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115736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105674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109754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119610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107662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119414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89261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88730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101706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105644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104735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91701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106605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88735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112617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91066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109689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109636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149634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149592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81643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97641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48045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25427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15068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18454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17156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28684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31953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9401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28366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18829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24255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23568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30126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48336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44341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50776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40908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54399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67248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23899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27189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29746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132398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65345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149523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313504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125384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137386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72428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78515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65477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426521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387391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408511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335367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354410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324410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548481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46745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54212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62201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74240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86270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53828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74831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47173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25416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24432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25489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25456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26513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19529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23701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23360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24384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25468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25348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26950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26513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24669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19154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21700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23517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20755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35975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34444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22569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28572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18308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9234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11635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13364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12227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16366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22685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18739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20945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22569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28204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25349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8254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25035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47219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25035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29059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63159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36459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54436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55369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54327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23397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28845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130327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155353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155464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153422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111355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169371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195337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256422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151368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275440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354381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386355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387716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252488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252374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196471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116386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40447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38890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27604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206398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86404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75333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103499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137417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111524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75314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160505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96417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81523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91495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93387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80464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95405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85366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31095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14508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42317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31085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33012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311434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202458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237535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184391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166469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130447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129434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121427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118434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128504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129350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116410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108505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100435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125422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77429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73371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13886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17338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25525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39481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9689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9499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27129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37631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51951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52822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38764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54327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61126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20808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60254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42765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56123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41075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34456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56120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145234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172517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233458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228421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315378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391372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125414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128403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16161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16161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42689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19154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27886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55572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55519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25769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26696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30937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42855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