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115730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105662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109748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119603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107651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119408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89250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85983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88724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83873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84883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101699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82882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105633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104729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91694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106598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88729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112610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91055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109682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109625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149627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109981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149580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81632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164898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97635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42503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56368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55165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48036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64376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29940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25420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29316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16694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17852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17883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15481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18588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18588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19483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42183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35274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26983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28463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26683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46860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34883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32483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35983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36963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15063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14054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13383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29588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48432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38455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31202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25757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26383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16188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15963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14988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22449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21480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30283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24283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28466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19863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17571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18443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16883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17988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27988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18989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15729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20488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20966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23361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20851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40652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43383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29183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48555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46363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14588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19688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20888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11688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15188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17155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20583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17888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29995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26788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27788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22863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18081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22263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18688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13688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11988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17988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20488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42663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39856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16288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7658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8288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17983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25788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18783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20983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28673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31948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9395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32783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28355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16088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15988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21394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14468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18823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15984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16696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24243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23556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25488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24483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23593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19988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38637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32483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22473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27126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36179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33720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28983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30121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85300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33382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29083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48330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44334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38983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50765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41883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39083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45282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40902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54387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65182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45282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65783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67241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19783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25955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24483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18538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21479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23166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35484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23896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24709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18483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27182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29745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16483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83282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13283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17882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16483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16483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22283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16883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22258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20376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15519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23882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132392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65333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149517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313498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113505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142515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130983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125377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137379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72421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78509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65471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426515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387380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408505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335356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354403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324399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548475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45392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46733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54206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54587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62983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62194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74233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76975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70964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86259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54089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53817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74827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47162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47975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30583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30583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30583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27526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30583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30583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27306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30582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35187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27751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30585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29097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26337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30588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30583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29916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30583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27470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28295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30588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30582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30583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30583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48988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48883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42396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44982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44983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44983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44983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38983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25409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23485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24425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25483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33583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25449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26507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19523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23690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23353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24373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25461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22518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25337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26939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26507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15283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14983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17382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15083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14183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11983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14483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17083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17982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19983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11188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16983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20583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17983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10875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12782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24482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25083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13983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14682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14982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17883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14983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21982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13983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13982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13483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13988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13983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13983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10183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14682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9883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10282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18583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18083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12645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12582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15963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17383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14983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10683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12483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15983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11482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13683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18683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22683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12682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19583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14683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24663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9883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60288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25683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19146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30583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30588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21692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23510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20748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38463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19179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15783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16983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15500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13783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11987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13488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18142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35968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34438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22563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14682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28566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27569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21483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27709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30013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27244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21883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28542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26977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28964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30588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27942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30583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27933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8483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18302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13828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9183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8983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9227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9042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12463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11629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13357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12226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9083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17463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16355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22684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14468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18738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12588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20938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17765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22563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22565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28198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25342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8247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8802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7482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10968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10883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7983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7983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9888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7483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10770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10770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11468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11268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25028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47213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25028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27033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16017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16983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29058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10183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10083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47683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41900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79708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63158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75783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44583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38145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36458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33682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48035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54492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54429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55362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43511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23583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21682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20983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21968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39483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59488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53782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65783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54320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53782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31183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19796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26262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20489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23386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35839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28958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63863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24082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41988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28839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19159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24746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24683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46002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130315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85983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149783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155347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155457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153415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216504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111344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169364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195326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256410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151357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237504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275433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249494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354374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386348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387709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252487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252367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196464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116379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40441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22226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38882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45000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27000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206391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86398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75326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103488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137410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111518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75307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160499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96410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81517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91489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93380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80457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95398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94983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85359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44983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38883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44987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30582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21980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27819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30583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27505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30582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27479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30583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30042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27468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27565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30583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18291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28483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31088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19088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14798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34467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13683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15354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15283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16483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13988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15982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16573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16983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20362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14501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25488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42310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31079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33006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311427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202452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237529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184384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166463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130441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129427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121416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118427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128498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129339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116403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128487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108499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100428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125415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77422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73365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14583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7114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16788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30983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20483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13879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14183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27942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30365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27006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28479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27221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28518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21488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27226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30582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30588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27809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27814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21483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26439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27893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27533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28558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27082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28027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27601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28442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27527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27456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28203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27232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27812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26565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30585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27578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28431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27599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21482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27471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47307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24883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27683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18583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33383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22882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17332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23983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23683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16730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15288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14683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14674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14476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12282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13683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19883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26283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33582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35683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25519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22450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35683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39783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23982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26283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45868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39470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37583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16683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21066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21066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26968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9685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9496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16083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49284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49983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42091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43314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44426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7114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11282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20183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10883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11182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10888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10883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12883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10683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10483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10883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12983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10983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10982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10883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11183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10983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17283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11288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10882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12288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13383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13982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14483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11183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17083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10882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12168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12282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48383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43383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43383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47983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17082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56788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56075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39394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55695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23483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22888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27123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33883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61583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37620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22483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30269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51944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51962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52816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61483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19382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23383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11282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38950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54361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65783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46956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15782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38753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60852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14930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22983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46983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41300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54320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61883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61120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57300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20802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60248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15483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18679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21883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24908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44183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42764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36855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28083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19983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56207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56117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41069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42183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41083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34450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56000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56109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50382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22883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16288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9783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145228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172516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214733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233451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228410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193982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144582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204493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116982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233982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315367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391361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234399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125407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128392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20140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18888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18783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19591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25092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35388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10088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15294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16155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16155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17582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42688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15983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19146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19388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26769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27880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43982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56283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59883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68583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61483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51984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55561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55513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38783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25767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26695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32645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30926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42848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38088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38088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31188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27688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28288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36988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26888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31688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31288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38288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32188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33288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30988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29188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32088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39888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38088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26188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28788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34588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27688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26288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24688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32788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29188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24788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26288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38488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37688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24988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29288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36988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34988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25188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29288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24788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23388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25488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25188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24988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29688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23388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41788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26088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24288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11788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10788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11388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13488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27188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10788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16288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10788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11388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12368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14188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16488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11788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12488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12788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14688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11288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11988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11288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11388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10988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11288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11288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10988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11388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10888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12388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11088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10788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11388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11888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10888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10988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11088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12388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12388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14588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10988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12488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10788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10888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11888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10888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10988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10988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12188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10888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12188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10788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10888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10688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10788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10688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10688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20188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11888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10888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10688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11888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12188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11288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11488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10988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10688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12088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10888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10888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10888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13488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10888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10888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10888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10988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11288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12588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10988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12588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10888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10674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14988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12388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10988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12588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12588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14988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12368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