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105655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119592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107639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89238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88717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101687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105621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91682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112598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91043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109670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109613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149616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149568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81620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42492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48025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25409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35268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46854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14052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38454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31196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28460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18436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20964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23355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39845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28661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9383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28348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18812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24231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23544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36174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30116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44322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50753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40895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54375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67230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18537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23893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27171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29734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22254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132381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65321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149506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113494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142504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125366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137368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72410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426504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387374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408494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335349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354392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324392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548463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46721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54199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62189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74221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53805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47155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47965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25397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23474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24414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25476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25437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26496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19516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23678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23341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24361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25449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22511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25325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26927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26496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24651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19135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21681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20736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19167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35956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22556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28559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18295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9215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13346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16343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22673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20926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22551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25331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8236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8791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25016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47206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25016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38133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54481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54417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55350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54308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23374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130303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155336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155446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153404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216493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111332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169358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195314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256398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151345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237493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275422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249483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354363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386336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387697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252476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252355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196452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116367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40434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38873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206379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75314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103482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137399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75295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96399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81506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91482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93368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80446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85347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31071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34460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16562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20351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14489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31067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311416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202441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237522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184372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166456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130434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129416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121410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118415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116392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128476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125404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77411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73354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14672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25507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22446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39458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56063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39383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55683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27112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51933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51951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52805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54349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46945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38746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60841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14925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54308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61113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20795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18674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42753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56196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56105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34444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56102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172505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233440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228403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204482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315355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391354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234392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125396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128385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19580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16144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16144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19134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55554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55501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26684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32638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30919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42842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