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115718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105649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109736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119591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107632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119396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89232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88712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101682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105614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104717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91676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106586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88717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112593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91036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109665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109606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149615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149561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81613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97623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42491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56363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55154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48021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64372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29937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25407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29311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17850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15479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35268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46853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15056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14052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48428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38449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31196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25754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22447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28460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17569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18430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18987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20964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23354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20848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48548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39844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28654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31941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9377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28342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16084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21391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18811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24230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23537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38634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27123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36171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33714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30112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48318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44316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50746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40890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54374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67229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25952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18537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23164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35480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23891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27170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29733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22252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15515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132380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65320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149505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313486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113493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142503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125360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137361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72409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78497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65458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426503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387368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408493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335343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354391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324387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548462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46714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54193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54583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62184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74215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76974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70962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54084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53798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74821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47149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47962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25391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23473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24413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25471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25432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26495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19511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23672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23336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24355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25444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22506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25318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26920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26495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12640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24650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19129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21675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23498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20730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19160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18137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35951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34426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22551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28554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18290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9209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11617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13345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12208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16336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22672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18726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20920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22550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28186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25330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8235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8790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25011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47200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25011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27029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16012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29046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63146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38126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36446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54480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54411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55344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54302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23367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28827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130296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155330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155445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153403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216492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111325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169352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195308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256392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151339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237492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275421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249482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354357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386330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387691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252475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252349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196447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116361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40428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22219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38867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206373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86386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75308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103476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137398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111506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75290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160487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96398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81505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91477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93362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80445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95386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85341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31064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14795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34454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16561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20350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14484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42298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31062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32995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311415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202440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237517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184366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166450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130429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129415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121409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118409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128486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129326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116391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128475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108487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100416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125403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77410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73347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13867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17325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14672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25506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22444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39451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26966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9682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9492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56057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39382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55676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27106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37607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51932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51950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52804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38938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54343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46944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38740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60840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14918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54302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61108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20789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60236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18671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42752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56195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56099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41057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34443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56096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145216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172504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233439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228397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204481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315354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391348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234386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125395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128379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19579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16143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16143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42676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19129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26765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27867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55548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55500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25762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26683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32632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30913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42837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10668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