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115639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105550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109663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119492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107521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119308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89122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88636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83824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82823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105502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104643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91584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106494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88636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112494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90928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109572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109490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149527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149462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81500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97544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64314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29897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25321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29261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16644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17812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19441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42142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26948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48375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22412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18333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39763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28543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9290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32742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28246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16044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21351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18733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24127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23427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33668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30049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48240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50648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40815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54270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23128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35437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23839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27059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22197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132286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65217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113413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142429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125248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137245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72306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387268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335228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354288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324290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46610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54102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62111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74116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86120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53916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53694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74675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47039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47878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25293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24315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25397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25339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23565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23230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24255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25351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25208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26810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25048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14948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12444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24559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19018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21570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23399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20609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19056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35851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22463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28473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18203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9105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13253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12134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16226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22597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18652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20820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22463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28111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25229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8142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10851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47123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24917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15954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16941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63065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38010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36371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54377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54306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55245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54192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23255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28742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130192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155224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155348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153305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216417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111215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169264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195201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256291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151244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237418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275311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249395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354257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386225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387581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252396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252239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196364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116256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40348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22157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38778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206274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86306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75210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103388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137295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111426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75189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96299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91396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93272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80335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95290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85230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18248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28436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30954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34361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16481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20270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14372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42212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30979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32906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311318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202343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237441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184261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166371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130342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129318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121306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118305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128412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129222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116294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128395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100325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125317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77313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73242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13774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22389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39335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37542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26928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9639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9449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10451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10945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10844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10949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13345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17045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55952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39301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55564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27015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37508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51841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51877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52707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38863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54245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38660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60772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14839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54192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61009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20697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60164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18610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42684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19942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56116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56006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40977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41045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55996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145136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233359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228305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204402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315257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391244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125298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128286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20097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19505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16046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16046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42601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19018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26718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27763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55451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55390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25713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26603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32539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30819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42748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