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105638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119580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107621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89223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83868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84878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105603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91669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106575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112585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91025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109657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149550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81602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97611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29933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16689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17878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42179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26979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26679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46846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34879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35978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15050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13379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48422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38447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25750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26379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16184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15954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21476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24278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17566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18419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16879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17984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27984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20484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20959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23347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20845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40649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43380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29178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48541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46354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14584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11684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18076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18684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13684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11984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17984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39833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7649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8284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25784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20978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31934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28336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15984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15980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16691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24219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23526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25484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22468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36164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85295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33377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29078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44305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50735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45277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54363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65177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45277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19778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18532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24703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18478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27157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16478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13278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16478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22278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16878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22246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20371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132369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65309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125347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137350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72392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387355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354374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324375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45386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46703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62176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74204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76970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70957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54071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47138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39000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38900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39000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39000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39000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39000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39000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39000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39000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39000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39000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38900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39000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39000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39000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39000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39000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39000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39000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39000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39000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39000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39000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88000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58000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58000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58000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58000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58000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53000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53000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53000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53000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25384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24400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25424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23663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23323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24342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25436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25311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26909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17377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15080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14178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11978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14480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17080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17977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19978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11186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16978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20578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17980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10870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12777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24477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25080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13978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14677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14977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17878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14980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21977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13978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13977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13480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13983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13980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13980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10178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14677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9880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10277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18580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18080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12635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12577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15960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17378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14978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10678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12478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15978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11477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13680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18678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22678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12677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19578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14680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24639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9880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60284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25678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19118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39000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39000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21664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23492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20719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38454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19149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15780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16978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13778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11983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13486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18132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35938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34420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22545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14677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28548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39000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39000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39000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39000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39000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39000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39000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39000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39000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39000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39000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39000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39000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8478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18282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13819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9180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8980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9202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9037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12454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11611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13334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12202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9078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17456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16319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22666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14459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18720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12584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20913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17758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22539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22558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28180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25317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8224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8784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7477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10961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10880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7980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7980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9886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7480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10763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10763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11459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11259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25002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47192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38500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27024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16007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16979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29040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10180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10078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47678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79701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63140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75780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44580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38115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36440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33677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48026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54463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54400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55337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43506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23580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21677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20980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21966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39480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59484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53777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65780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54291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53777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31178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19793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26259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20486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23350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35837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28954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63860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24077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41984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28821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19154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24741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24680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45998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130285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85978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149780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155317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155434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153390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216486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111308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169345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195299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256383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151330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237486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275404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249476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354344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386319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387680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252469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252332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196441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116350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40421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22214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38862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206362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86380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75297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103468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137381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111500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75281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160481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96385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81499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91471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93356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80428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95375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94980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85334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53000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39000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39000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39000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39000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39000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39000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39000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39000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39000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39000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39000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39000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39000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39000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18286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28478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31053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19084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14791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34447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13678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15352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15279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16480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13984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15977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16555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16980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20344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14471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25484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42287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31056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32989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311404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202429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237511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184355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166445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130423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129402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121398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118398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128480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129315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116380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128469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108481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100405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125390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77399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73336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14578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7111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16783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30978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20478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13856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14180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39000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39000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39000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39000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39000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39000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39000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39000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39000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39000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39000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39000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39000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39000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39000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39000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39000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39000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39000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39000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39000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39000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39000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39000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39000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39000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39000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39000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39000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39000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39000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39000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39000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39000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39000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47305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24880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27678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18580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33378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22877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17320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23980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23678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16727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15286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14678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14669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14473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12277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13678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19878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26280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33577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35680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25489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22437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35680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39778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23977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26280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45865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39440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37580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16680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21063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21063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26963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9677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9487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16080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58000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60000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7109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11277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20180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10878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11177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10884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10878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12878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10680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10480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10880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12980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10980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10977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10878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11180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10980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17278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11284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10877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12283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13380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13977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14480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11178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17080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10877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12161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12277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48378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43380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43378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47978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17077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56786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56046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39376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55665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23480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22886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27100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33880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61578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37596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22480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51926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51944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52793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61480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19377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23378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11277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38932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54336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65780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46938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15777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38735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60834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14910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22980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46980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54291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61880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61095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20782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60228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15478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18665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21878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24899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44180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42746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36852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28080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19978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56189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56092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41051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42180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41080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34432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56089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50377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22880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16286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9780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145210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172498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214728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233433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228386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193977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144577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204475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116977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233977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315343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391341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234379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125384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128372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20137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18884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18778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19573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25087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35384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10084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15289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16132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16132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17577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42670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15978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19118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19386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26761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27856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43977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56278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59880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68580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61478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51981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55537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55489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38780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25757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26677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32625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30906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42831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23000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38100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31200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27700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28300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37000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27900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31700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31300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38300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32200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33300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31000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29200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31700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38100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32100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39900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38100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26200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28800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34600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27700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26300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24700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32800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29200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24800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26300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38500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37700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25000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29300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37000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35000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25200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29300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24800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23400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25500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25200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25000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30000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23400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41800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26100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24300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11784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10786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11386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13484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27184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10784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16286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10784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11386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12359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14186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16484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11786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12484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12784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14684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11284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11984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11284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11384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10986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11284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11286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10984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11384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10884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12384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11084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10786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11386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11884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10884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10984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11086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12384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12384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14586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10984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12484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10786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10884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11884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10884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10986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10984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12184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10884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12186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10784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10886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10686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10786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10686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10686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20184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11886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10884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10684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11884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12184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11286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11484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10984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10684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12084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10886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10884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10884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13484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10886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10884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10886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10986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11284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12584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10984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12584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10886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10662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14984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12384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10984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12584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12584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14984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12361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88000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39000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67000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39000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39000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88000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41600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37000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30000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38000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40500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42000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44000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30000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37000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26000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47000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