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114987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104981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118984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106984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118986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88980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85923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87985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100981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81990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103981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90983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105983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87981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108984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108981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148981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148984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96981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41986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64284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29872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29190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16617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17794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17831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15436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18552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19421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42123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26931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28286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26641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46692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35931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13343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48348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38292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31092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25700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22393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30241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24232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28292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18290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17942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23253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20792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29134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48392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46193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14542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19642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22786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18032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42572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39692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7553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8242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18741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20934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28480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9185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15944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14419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16647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24076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25442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19952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32430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27071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33643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28924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30017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85252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29033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44086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50581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39041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40783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54186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19731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25902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21434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35421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18433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26986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29586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16433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83223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13233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17823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16432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16442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22230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16832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22170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20325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15469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23826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131985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64986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148992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312987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141986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124986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136986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71986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77986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425986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386981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334986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353986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323981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547981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45324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45994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54062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62078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74062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76921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70912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86079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53863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74625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47833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24986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22986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23987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33540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24981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23481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22981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23981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24981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21986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24981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26750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15241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15040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11932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14440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17924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19933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11152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16932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20532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17940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10822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13933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13932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10133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9840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18541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15921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17332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14933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12432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15930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11424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18632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22632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19532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14640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24486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25631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18951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21490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23286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20563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38293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18981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13734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18063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35781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22387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28431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8433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13721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8940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13186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12086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9033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17379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16170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18587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12542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20776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17681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27986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25179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8086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8586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10793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10841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7934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10693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11291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11093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15925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10032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47633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79624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62986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44534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33623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47937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54286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55181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43392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20940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39442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59442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53723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65740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54081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53723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31131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19753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20451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23195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28912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24023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24641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129981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85933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149740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152986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215986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116880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110981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168986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194980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255986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150980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236992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274981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248992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353981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385981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251986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195986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115984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39981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38687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205986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85986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74981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102980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136986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74980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95981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90986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79986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84984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18221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14747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34280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13632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15193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15921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16386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14280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30886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310985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201985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183986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165986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129986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128986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120985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117986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128980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115985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127987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107987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99986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76981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72984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14532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7073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20434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13685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14134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47273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27631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18534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33329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17251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23940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14630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13632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19832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26240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33521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25395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22362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35621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23924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26240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39278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37518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26910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9621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9431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16033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11224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20140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10831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10833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12832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10640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10441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10840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10934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10833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17231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11133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12084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48331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43333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43331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47933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17021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55886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39186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55512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26973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33840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61532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37385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22440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52586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61434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19323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23331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11221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54186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65740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15724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38586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60686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14807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22897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54080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20581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60093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15432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18581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21831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24793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44140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28040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19931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56071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55886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42134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41034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34286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55886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22822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16252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171986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227985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193925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203986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233921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314986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390986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233981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124981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127986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20072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18840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18730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25031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35342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15194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17520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42486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18951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19352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43921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56232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51940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55379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55274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32485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42701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31142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11740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13440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10740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10742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14152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12440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12740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11240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11940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11240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10940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11340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12340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10752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11840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10940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12340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12340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14552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12140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10840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12152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10740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10752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20140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10640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11840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12140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10840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10612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12340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10940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12540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12540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12291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