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106976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118978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88977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85919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83792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100974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81986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103974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90976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105976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87975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111982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89971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148978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109940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148974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96975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29868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25270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29185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16613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17789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17827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15431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18548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18546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19416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35162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28275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26637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46685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34831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32431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35927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14001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13339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29550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48344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25696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26331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16146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15786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14946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22389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21435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30237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24228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28284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19684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18283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16835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17938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27942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20446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20911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23244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20788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40604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29129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48383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46184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14538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19638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20850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11640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15150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20530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17850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29983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26746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27750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18028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22172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18642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13642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11942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17942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20450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39685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16250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7546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8238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25740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20929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28473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31785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9175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32715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28180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16024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15939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21331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18681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15934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24069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23360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25438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23540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19948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22414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27066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36084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33639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28919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85247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33325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29029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44077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50574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39038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54175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65730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19726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25899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24442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21430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23811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24644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18428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26976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16429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83218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13229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17818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16427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16438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22225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16827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22166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20320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15465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131976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64978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312979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112983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130931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124977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71977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77977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64984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425977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386974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407984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334977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353977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323974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547974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45319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45989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62934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62071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74054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76916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70907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86068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53851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74614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46980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47823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24978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22977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23978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24984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33537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24978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25984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23474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22973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23974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24974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24974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26743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25985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15237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17323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15036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14130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11927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14437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17033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17919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19928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11148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16927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20527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17936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12724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24422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25033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13929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17830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14933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21923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13927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13924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13434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13933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13933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13934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10128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14621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9836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18537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12564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15916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17327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14928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10630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12427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15925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13632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18627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22627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19527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24479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9832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60244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25626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18944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21481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23279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38284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18975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15730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16930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13730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11937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13446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18058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35774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22379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14621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28428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8428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13714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8935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11484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12079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9028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16164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18584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12538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20765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22486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27979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25172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8578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7424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10786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10837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7929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7934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9850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7431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10682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10686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11086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15922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16916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10134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10027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47628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79617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62978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75730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44529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36281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33618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47928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54277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55175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43389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23531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21622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20935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21924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59438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53718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65736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54075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53718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31127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19749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26211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20447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23188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35801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28908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63810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24018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41942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24690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24636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45952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129974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85929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149736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155162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152977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116875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110974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168979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194974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255978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150973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236985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274974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248985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353974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385975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386973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251978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251974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195978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115977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39975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205978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85978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74974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102973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136978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110985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95974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90977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92980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79977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84975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18217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28404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19042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14742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34273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13627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15188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16435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13944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15918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16377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16930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14278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25442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42165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310978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201978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236984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183977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165977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128978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120978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127984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128974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115978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127979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107979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99975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76974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72979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14527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7069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16732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30930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20429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47269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27626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18529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33324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22820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17245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23935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23624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15192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14625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14622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14423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12220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13627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19827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26235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33518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35633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25391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22358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35615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39724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23919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26236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37509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20990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26906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16028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11221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20135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10826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11123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10842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10828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10437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10836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12932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10929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10920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10828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11135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10934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17226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11242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10821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12231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13330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13922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14432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11128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17030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10824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12077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48326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43328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43326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47928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17018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56746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55877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39179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55505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23433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22844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26962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33836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61527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37377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22436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30171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52577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61429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19318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23326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11218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54177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65736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15721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38579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14799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22892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46934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54075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61835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20574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60090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15427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18577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21826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24786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44135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36804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28035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19926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55877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40884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42129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41029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34279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55877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50323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16248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9731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171979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214674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232980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227977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193923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144522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116921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233918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314978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390975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233975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124974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127977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20068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18838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18725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19450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25028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35337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10042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15189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17517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42475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15924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18944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19348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26692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27671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43918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56227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68531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61423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51936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55368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55268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38735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32478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42694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31138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25442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11738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10744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11346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13438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27140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10738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16244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10738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11350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12252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14148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12438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12738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11238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11938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11238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10950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11242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11246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10938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11338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10842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12338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11042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10748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11342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11838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10842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10938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11050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12338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12338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14548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12442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10744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10842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11842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10842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10950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12138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10838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12148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10738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10842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10650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10748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10650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20138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11850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10840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10638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11838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12138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11246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10942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10642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10838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13442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10844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10844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10850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10942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11242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12542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12542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10844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14944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12338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10938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12538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12538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12287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38992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38988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