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114973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104960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108973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118963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106962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88963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85914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83785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100961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104958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90964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105965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111970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89957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108964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108962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148960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25260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17821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35154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28262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46678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36865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30233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24221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19677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18271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29979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22772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18022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22163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39672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7537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31773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16019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15933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14411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18673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16637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28912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85241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48174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44064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50561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54160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67079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19719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24438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18422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26965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29569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83211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17811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16434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23814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131964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64965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148973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312968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141972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130926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124964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136965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71964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64975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407974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334965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353965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323962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45982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62929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76909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86055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53828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74600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46967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47811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24965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23965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24974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33532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25974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18968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22959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25974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17316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15031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14432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17912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19922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16921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24416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13922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21916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13429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13927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13929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14614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18532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14922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10624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11414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18621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22621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21468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20544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38272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18961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18051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35761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34273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14614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28419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12351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13164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12068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9022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17363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18574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27968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8064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8567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7418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11077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15914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47622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79608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44524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36273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47921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54264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55161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53711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65731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54060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19744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20443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23174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129961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85922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155149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154973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215971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116868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110961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255965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248975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385961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386961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251960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195968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115965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38670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205966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85967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136965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110974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74966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159969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80968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90965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92968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79964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84960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18211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13621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20173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14265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42154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30869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32773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310966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236974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183965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117964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127974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76961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16726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13664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27620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18524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33317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16679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13621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19821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25385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35603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23912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26231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39259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26901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11214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10822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10924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13915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11121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48320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17011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55865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39169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55493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26950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33831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22431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30162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51773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51773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52565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61424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19312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11211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54165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65731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15714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38568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22887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54060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20561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60083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15421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24777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42572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36799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56056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40875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34267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55865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50316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22813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144973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171973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232968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227964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144515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203971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390962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233961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124961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127964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25021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35331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15183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18929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26686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43911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56221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61417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55354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55253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32466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42681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