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104941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108955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118944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106939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88933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85907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87954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100942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104933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103950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90941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87949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111947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89933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108937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148955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148936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80932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41954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15421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28237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46666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35915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36851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13991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31065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22378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24215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28265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18248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16823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43321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29117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20519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22758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22151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17930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42544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39654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20917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28431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31759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28144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16013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15927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18655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24032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23318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24419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23529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22402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33625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28904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29017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48161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50538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45206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40752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54142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65106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45206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65719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19713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21420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35404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24632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26941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29556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83203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13217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17803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16415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16429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16815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20308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15455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23806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64942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312955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141955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124940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136941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71941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77954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425954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386938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353941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323939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547950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45976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62048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74017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86032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53802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53592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74566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46943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47794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24942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23941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24949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18955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23436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22935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23938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24944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21954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24937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26701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25961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17310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15026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11915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14427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17906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19915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20515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13917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13915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13911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13924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18527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18022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12507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17315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12415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13621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18615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22615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19514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14626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9821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25613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18906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21444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18937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15719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22348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14606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28406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8415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9119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12337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11459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13146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12045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9016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17351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16122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17653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21951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27945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25136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8554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7411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10765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7924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10665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10665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11065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15903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10015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47616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79596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62952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75719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36256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33604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47909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43374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54036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31115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19739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26200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20438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23146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28896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63799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24004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19079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24678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129938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85917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155124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152947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215953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116863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110936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194936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255942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150936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274943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248962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353938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385937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386936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251954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251935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195949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115936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39943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205942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85954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74938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102960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110961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74942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159956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95938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80955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92945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79941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94945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84931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18201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30870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19030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14732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34237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13615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15903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16348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16919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20156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14236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25432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30851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32754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310943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236961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129948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128947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117940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127961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128936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115943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107948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99943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124943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76943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72942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20417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13640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18518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17231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14611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14412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13615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35579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23906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39234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16619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20979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9416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16017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11206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10815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12814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12921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10918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10924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13319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14421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11115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17019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10811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12056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12207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48314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43317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43314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47916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17003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55841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55468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61514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37343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51755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52542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19305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23314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11203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54142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15706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38545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60653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14775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22882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54035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20538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60075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15415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18559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21814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24765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42555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36793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40857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42118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34244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55841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50310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144956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171955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232944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227940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193909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144509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203953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116907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233903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314944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233943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127941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19420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25013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35325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15177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26679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27629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43903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56215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61411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51925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55234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38724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42662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31126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26798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16428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10826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