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114948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104921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118925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106923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118939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88917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87942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100925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81958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104913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103937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90926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105927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87936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111932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89913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108926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108918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148942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109926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148917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80913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96936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55023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64253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29843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25229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16587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17769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35124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28219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48318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38245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22371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28256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18234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20771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20833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17086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20512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17833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29969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22749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39635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28412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31745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9125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28121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16006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21314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18642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24008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23302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23522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32404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36056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29982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85228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33304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48149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44020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38925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50518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41815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39022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45199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40743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54117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45199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65712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67049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25882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23094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23785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18409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26923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29545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16407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16423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20300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15449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131932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64926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148948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312942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112947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141943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124923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71926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77940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64945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425940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407949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334922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353924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323927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547935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54014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62036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74000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76895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70888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86017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53769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53573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74548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46925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47780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24926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22939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23927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24936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23417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22919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23918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21941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24918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26685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14917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11907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17017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20507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12704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25017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14604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17811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14917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21902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13903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13417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13914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10109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14598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9819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18015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15899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10611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12599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24435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25605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23237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18919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35716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34242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22339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14598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28394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11447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13133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17342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16103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20719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17644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21942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22458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27934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25119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8026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8541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10756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7912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7415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10656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10118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79587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62939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75711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47895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54226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55119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43365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23515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21601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20919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21908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53695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54018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31107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20432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23127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129922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85910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155105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154941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152933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215940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116856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110919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168930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194917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255926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150916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236952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274923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248949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353923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385919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386916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251918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115917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22095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38636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205927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74922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102946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136927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74928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95923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80942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90934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92932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79926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94913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84915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18192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28379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34216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13606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15280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15167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15894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16338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16912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42121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30841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32741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310928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201930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236949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183921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165936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128927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120929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117920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127949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128917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115929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127941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107939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99926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76930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72926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14506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30912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13627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14112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24817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18511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14604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33495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22333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35560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39215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37488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20971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9594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16009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20119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10805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11103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10806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10619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10809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10918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17206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12211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13901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16995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55823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39137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55451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26925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61505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37328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30141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51741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51744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52527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61412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23305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11194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54127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60640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14763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22874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46918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54018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20518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60067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15407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21805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44119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36786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28019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19905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56025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55823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40844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41011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34230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55823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144943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171942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227920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193902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144501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203940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233895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314925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390929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233923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124923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127925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20046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19407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35316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15168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15929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15929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42442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26669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27610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43894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59813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68513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61402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55323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55216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32428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42649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12261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41592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36993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29994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37994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40494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41994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43994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36994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25996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46994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