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114920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104878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108912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118882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106875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118899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88873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85882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87912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83744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84783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100887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81933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104868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103905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90887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105888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87904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111885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89870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108886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108872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148906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109916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148873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80869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183197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96902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41910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56263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55000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64227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29822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25197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29132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17527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16565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17754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17794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15403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18524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18522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19372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42078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35093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26890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28186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26610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46629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34797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32395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35892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36815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14978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13972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13313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29528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48295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38224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31035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25658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16121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15728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14922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22356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30209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24193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28228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19630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18191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16806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27918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18954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20422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20882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23188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20757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40578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43302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29097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48327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46128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19604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20823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15126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17073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20499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17823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29957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26722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27726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22723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17998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22114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18616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13616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11916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17914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20428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42509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39604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16226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7500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17901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18707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20898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28371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31708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9086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32674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28084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15904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21300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18615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15906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16613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23969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23257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24400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23509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19924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32391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22376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36032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33600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29956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85215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33287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28998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48118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43972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38914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41803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39010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45183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40715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54078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65082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45183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65699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67013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19692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25868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24416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21401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23080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35382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23764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24608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18396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26900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29515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16397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83178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13198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17778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16393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16411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22189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16795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22124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20286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15436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23781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131891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64886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148915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312912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112911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141910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124886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136889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71885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77903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64913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425906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386889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407922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334882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353886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323890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547898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45281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45953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53980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54458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62905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62007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73965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76880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70873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85961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53701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53530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74484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46879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47747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87952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24885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22903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23887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24910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33508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24893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25922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18916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23375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22874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23877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24889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21908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24870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26638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25922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15209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14904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17287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15008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14098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11893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14408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17005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17881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19893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11124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16895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20493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17908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10782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12689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24387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25004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13895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14589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14886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17799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14905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21887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13893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13888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13405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13901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13904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13905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10095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14582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9807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10181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18508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18003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12520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12482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15887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17295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14895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10598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12394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15890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11383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13603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18595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22594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12584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19491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14606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24393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9803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25591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23200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38216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15699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16897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13696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11905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13424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18015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35676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34203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22295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14582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28362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8393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13646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9100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8907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12300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11416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13092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11998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8993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17314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16062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18516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20675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17616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21900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22430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27897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25080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8000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8504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7389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10728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10808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7898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7907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9826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7403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10628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10628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11216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11028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10106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9993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47593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79559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62903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75699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44498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36216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47872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54185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55079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43349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23503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21586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20906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21896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39407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59408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65707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53977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31093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26183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20423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23084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35779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63779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41916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19057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24655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24607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45924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129883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85895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149707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155067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154903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152894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215904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110876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168889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194875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255886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150876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236923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274883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248913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353885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385874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386874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251907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251875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195894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115878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39891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22070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38600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205887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85902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74881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102917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136891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110922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74883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159910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95883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80912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90895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92896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79886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94896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94901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84870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18171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28356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30845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19014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14713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34175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13589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15269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16407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13918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15878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16302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16898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20117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14179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25416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42086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30799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32707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310889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201892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236925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183881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165903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129897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128886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120891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117874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127922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128880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115884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127914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107897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99882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124896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76889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72886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7047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16699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30898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20395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13589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14100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47245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24805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27590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33288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22784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17202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23906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23588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16655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15168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14589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14394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12184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13589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19792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26206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33479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35605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25356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22311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35513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39688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23883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26207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16601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20959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26872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9576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9392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15996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11183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20107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10791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10816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12793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10606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10409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10808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10898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10881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10794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11107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10906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17191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11214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10786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12198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13301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13886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14403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11094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17002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10788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12021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12182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48291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43296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43291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47894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16979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56724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39100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55411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23405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22820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26884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33807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61492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37300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22407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30113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51702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51711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52488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61400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19282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23291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11178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54088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65707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15682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38495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60607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14735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22861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46905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53977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61807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20478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60051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15392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18526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21791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24735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44107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42514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36775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28007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19891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55986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55784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40812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42097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41000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34192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55785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50288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16226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9702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144906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171915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214638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232893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227882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193886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144487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203901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116883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233879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314886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390884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233885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124882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127884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20027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18689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19371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24988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35302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10014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15154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15886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15886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17476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42405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15885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19326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26650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43878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56193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59801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68501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61388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51908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55285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55173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38706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32383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42611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25416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11706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10722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10706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16222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11326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12193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14126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11722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12706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11906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11206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11316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10926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11216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10816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12306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11016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10726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11318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10816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10906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11028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14526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10914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12416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10720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10814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11816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10816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10926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10916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12106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12126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10818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10626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10726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10620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10628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20106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11828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11806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12106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11224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10916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10616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12018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10824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10806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10818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13416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10818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10828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10920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11216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12516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10918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12516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10822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10576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14918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10906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12506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12506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12235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87984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38970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38956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41576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36981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29984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37982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40484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41984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43986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36982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25986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46984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