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114907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104860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106854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88849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87898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81922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104842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105868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111865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89847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108867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108847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109908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80843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96884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41899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56249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25182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17517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17737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15396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42068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34092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28166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46609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34788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32384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35884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14955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48283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31017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25648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16111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18176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18969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20749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29088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20817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17817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27719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17990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22103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18607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39584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18699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28347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31684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9069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28061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18597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16605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23948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23236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22367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36019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33276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48105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43951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39002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40697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54053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65071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24408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24599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29502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16389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83168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16404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20277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131872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64866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148897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312897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112896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124862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136864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71861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77888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64898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425891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386865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407909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334857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353862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323867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547879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45942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61989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70864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85936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53676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53506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74456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46858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47728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24866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22888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23868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24897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24875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25909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23354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22848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23857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24870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24845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26613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25909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17276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16997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16887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20485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12678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24995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14578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14875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13396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13892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13896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13896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10085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9799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17994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12509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14887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15879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13594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14598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24378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9794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25580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38195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16887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35656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34184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22276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28347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13625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8899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13073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11979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16032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20650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17605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27878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25056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7379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7395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10617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11195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11007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10098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79548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62884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47851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54166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55055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43338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21888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39399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31084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23059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19048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129858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155043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154885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152875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215889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110856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194851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255862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150856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236907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274859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248898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353860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385848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251888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251851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195873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115858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39871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22052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205868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102893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74863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159891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95859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80897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90876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92879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79867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94873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84839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18162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30834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34153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13578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15141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16287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14154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30784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32693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310869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201877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236912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165888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128868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120869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117854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127909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128856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115865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127899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99865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124876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76866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30890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14092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27580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33278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22774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23579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12174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26198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33469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35487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39678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15987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11172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20099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11079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10898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17182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13875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43287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16969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39081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22812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26864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33799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30097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51682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51693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52469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19272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54069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38474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60589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14718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22853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20459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15383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18513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21782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24719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42496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36767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55765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40793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34173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55761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22772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144895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232873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227859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193875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144476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203883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314861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390860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233865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124866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127865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35292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15867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15867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59793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68492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61378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55260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55146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32359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42589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12172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10566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12219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41565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36972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37974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40476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36974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46976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