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115647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119498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119313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89128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101599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105509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91591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106501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88642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112498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90931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109578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149534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81508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55094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29900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25328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42144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35211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26950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38391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17550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20928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18044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28549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9296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28252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16047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21354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16659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24133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33671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48247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40821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54276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67145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23130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35439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22200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20337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15479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132292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113419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142435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78423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65384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408425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548381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46616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54110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74122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86132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53927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74689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47884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24321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25403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25345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26428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19441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23571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16944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20544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14949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18644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24565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19025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23405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20620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19062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22469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28479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18209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9110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13259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12139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16232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22603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20826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28112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25230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8148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10852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7947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47127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24924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15959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16944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63071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38016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54383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54312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55251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23262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28748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155230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155354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153311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216423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111221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169271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151250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249401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354263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386231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252402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252245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196370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116262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40354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22160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38782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206280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86312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75216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103394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137301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111433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75195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96305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81438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91402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93278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80341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18251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28440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30960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20277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14378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30986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32912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311324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202349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184267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166377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130348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129324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121312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118311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128418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116300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128401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100331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125323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39341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37546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26931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10452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10845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13346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17046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39307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55575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27021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37514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51847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51883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52713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38869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54251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60778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14844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61015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20703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60169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18614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56012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40983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34364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56002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145142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172435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233365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228311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315263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391250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125304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128292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20101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16052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16052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19025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26720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27769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55396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25715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26609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42754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