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115640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105551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119493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107522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88637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83825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101597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91585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106495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88637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109573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149528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55091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25322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16645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17813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42142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48376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28544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9291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16045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30050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23129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23840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22198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142430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137245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335233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54106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86121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53917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74676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47879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25398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25213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26810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12591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24560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21571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20614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19056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18086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22464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18203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9105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13253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22597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20820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25229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47124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24918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15956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16942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63066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54306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55245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54192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23256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28742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155224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153305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111215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169265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151244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386225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387581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252397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196364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22159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38779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206274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86306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137295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93272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80335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18249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28437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30954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34361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15247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20270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14372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30980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32906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202343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118305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116294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128395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100325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125317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77313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13774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17277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39335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39301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55569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27016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37509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51882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38863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54245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38661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54192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61009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60165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18612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42684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56006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228305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391244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20098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19019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26719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27763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25714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26604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32540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