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80" yWindow="0" windowWidth="14400" windowHeight="73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068" workbookViewId="0">
      <selection activeCell="A1071" sqref="A1071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2"/>
    <col width="8.90625" customWidth="1" style="10" min="13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115634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105544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109657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119482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107513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119302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89115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88633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83820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101592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82818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105495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104639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91574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106484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112487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90922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109562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109484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149455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81494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97538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42407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56319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55085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64309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25315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29257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16639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19439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42139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35199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46779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15003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14015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48370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38385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31135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25713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22410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28391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17548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18327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18972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20926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23280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20806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48474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39757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28537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31853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9284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32739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28235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21349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14435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18727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24121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23421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36110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33664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30044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48234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44188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50636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40809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54258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25916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23127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35436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23837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27047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22193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65211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149426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113407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142423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125236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137233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72300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78411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387262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335221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354276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324279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548369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46604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54096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54528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62106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74110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86109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53905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53688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74664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47033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47872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25287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23386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25392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26415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19429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23559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23224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24249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22424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25201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26798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26414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12588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24553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19012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21558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23393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20602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19050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18083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35845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22457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28467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18197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9098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11537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13247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12128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16220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22591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18646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20814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22452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28105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25223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8136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8705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47114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24911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15950</v>
      </c>
      <c r="E517" s="2" t="inlineStr">
        <is>
          <t>yes</t>
        </is>
      </c>
      <c r="F517" s="13" t="inlineStr"/>
      <c r="G517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16939</v>
      </c>
      <c r="E518" s="2" t="inlineStr">
        <is>
          <t>yes</t>
        </is>
      </c>
      <c r="F518" t="inlineStr"/>
      <c r="G518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t="inlineStr"/>
      <c r="G519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t="inlineStr"/>
      <c r="G520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t="inlineStr"/>
      <c r="G52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t="inlineStr"/>
      <c r="G522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t="inlineStr"/>
      <c r="G523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t="inlineStr"/>
      <c r="G524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63059</v>
      </c>
      <c r="E525" s="2" t="inlineStr">
        <is>
          <t>yes</t>
        </is>
      </c>
      <c r="F525" t="inlineStr"/>
      <c r="G525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t="inlineStr"/>
      <c r="G526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t="inlineStr"/>
      <c r="G527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t="inlineStr"/>
      <c r="G528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36365</v>
      </c>
      <c r="E529" s="2" t="inlineStr">
        <is>
          <t>yes</t>
        </is>
      </c>
      <c r="F529" t="inlineStr"/>
      <c r="G529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t="inlineStr"/>
      <c r="G530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t="inlineStr"/>
      <c r="G53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54371</v>
      </c>
      <c r="E532" s="2" t="inlineStr">
        <is>
          <t>yes</t>
        </is>
      </c>
      <c r="F532" t="inlineStr"/>
      <c r="G532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54295</v>
      </c>
      <c r="E533" s="2" t="inlineStr">
        <is>
          <t>yes</t>
        </is>
      </c>
      <c r="F533" t="inlineStr"/>
      <c r="G533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55239</v>
      </c>
      <c r="E534" s="2" t="inlineStr">
        <is>
          <t>yes</t>
        </is>
      </c>
      <c r="F534" t="inlineStr"/>
      <c r="G534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t="inlineStr"/>
      <c r="G535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t="inlineStr"/>
      <c r="G536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t="inlineStr"/>
      <c r="G537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t="inlineStr"/>
      <c r="G538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t="inlineStr"/>
      <c r="G539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t="inlineStr"/>
      <c r="G540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t="inlineStr"/>
      <c r="G54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t="inlineStr"/>
      <c r="G542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t="inlineStr"/>
      <c r="G543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t="inlineStr"/>
      <c r="G544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54186</v>
      </c>
      <c r="E545" s="2" t="inlineStr">
        <is>
          <t>yes</t>
        </is>
      </c>
      <c r="F545" t="inlineStr"/>
      <c r="G545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t="inlineStr"/>
      <c r="G546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t="inlineStr"/>
      <c r="G547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t="inlineStr"/>
      <c r="G548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t="inlineStr"/>
      <c r="G549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t="inlineStr"/>
      <c r="G550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t="inlineStr"/>
      <c r="G55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t="inlineStr"/>
      <c r="G552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t="inlineStr"/>
      <c r="G553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t="inlineStr"/>
      <c r="G554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t="inlineStr"/>
      <c r="G555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t="inlineStr"/>
      <c r="G556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t="inlineStr"/>
      <c r="G557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23249</v>
      </c>
      <c r="E558" s="2" t="inlineStr">
        <is>
          <t>yes</t>
        </is>
      </c>
      <c r="F558" t="inlineStr"/>
      <c r="G558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t="inlineStr"/>
      <c r="G559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t="inlineStr"/>
      <c r="G560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t="inlineStr"/>
      <c r="G56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t="inlineStr"/>
      <c r="G562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t="inlineStr"/>
      <c r="G563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t="inlineStr"/>
      <c r="G564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t="inlineStr"/>
      <c r="G565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t="inlineStr"/>
      <c r="G566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t="inlineStr"/>
      <c r="G567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t="inlineStr"/>
      <c r="G568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28736</v>
      </c>
      <c r="E569" s="2" t="inlineStr">
        <is>
          <t>yes</t>
        </is>
      </c>
      <c r="F569" t="inlineStr"/>
      <c r="G569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t="inlineStr"/>
      <c r="G570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t="inlineStr"/>
      <c r="G57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t="inlineStr"/>
      <c r="G572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t="inlineStr"/>
      <c r="G573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130186</v>
      </c>
      <c r="E574" s="2" t="inlineStr">
        <is>
          <t>yes</t>
        </is>
      </c>
      <c r="F574" t="inlineStr"/>
      <c r="G574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t="inlineStr"/>
      <c r="G575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t="inlineStr"/>
      <c r="G576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155218</v>
      </c>
      <c r="E577" s="2" t="inlineStr">
        <is>
          <t>yes</t>
        </is>
      </c>
      <c r="F577" t="inlineStr"/>
      <c r="G577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155342</v>
      </c>
      <c r="E578" s="2" t="inlineStr">
        <is>
          <t>yes</t>
        </is>
      </c>
      <c r="F578" t="inlineStr"/>
      <c r="G578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153293</v>
      </c>
      <c r="E579" s="2" t="inlineStr">
        <is>
          <t>yes</t>
        </is>
      </c>
      <c r="F579" t="inlineStr"/>
      <c r="G579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216411</v>
      </c>
      <c r="E580" s="2" t="inlineStr">
        <is>
          <t>yes</t>
        </is>
      </c>
      <c r="F580" t="inlineStr"/>
      <c r="G580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t="inlineStr"/>
      <c r="G58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111209</v>
      </c>
      <c r="E582" s="2" t="inlineStr">
        <is>
          <t>yes</t>
        </is>
      </c>
      <c r="F582" t="inlineStr"/>
      <c r="G582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169258</v>
      </c>
      <c r="E583" s="2" t="inlineStr">
        <is>
          <t>yes</t>
        </is>
      </c>
      <c r="F583" t="inlineStr"/>
      <c r="G583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195195</v>
      </c>
      <c r="E584" s="2" t="inlineStr">
        <is>
          <t>yes</t>
        </is>
      </c>
      <c r="F584" t="inlineStr"/>
      <c r="G584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256285</v>
      </c>
      <c r="E585" s="2" t="inlineStr">
        <is>
          <t>yes</t>
        </is>
      </c>
      <c r="F585" t="inlineStr"/>
      <c r="G585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151238</v>
      </c>
      <c r="E586" s="2" t="inlineStr">
        <is>
          <t>yes</t>
        </is>
      </c>
      <c r="F586" t="inlineStr"/>
      <c r="G586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237412</v>
      </c>
      <c r="E587" s="2" t="inlineStr">
        <is>
          <t>yes</t>
        </is>
      </c>
      <c r="F587" t="inlineStr"/>
      <c r="G587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275305</v>
      </c>
      <c r="E588" s="2" t="inlineStr">
        <is>
          <t>yes</t>
        </is>
      </c>
      <c r="F588" t="inlineStr"/>
      <c r="G588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249389</v>
      </c>
      <c r="E589" s="2" t="inlineStr">
        <is>
          <t>yes</t>
        </is>
      </c>
      <c r="F589" t="inlineStr"/>
      <c r="G589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354251</v>
      </c>
      <c r="E590" s="2" t="inlineStr">
        <is>
          <t>yes</t>
        </is>
      </c>
      <c r="F590" t="inlineStr"/>
      <c r="G590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386219</v>
      </c>
      <c r="E591" s="2" t="inlineStr">
        <is>
          <t>yes</t>
        </is>
      </c>
      <c r="F591" t="inlineStr"/>
      <c r="G59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387575</v>
      </c>
      <c r="E592" s="2" t="inlineStr">
        <is>
          <t>yes</t>
        </is>
      </c>
      <c r="F592" t="inlineStr"/>
      <c r="G592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252390</v>
      </c>
      <c r="E593" s="2" t="inlineStr">
        <is>
          <t>yes</t>
        </is>
      </c>
      <c r="F593" t="inlineStr"/>
      <c r="G593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252233</v>
      </c>
      <c r="E594" s="2" t="inlineStr">
        <is>
          <t>yes</t>
        </is>
      </c>
      <c r="F594" t="inlineStr"/>
      <c r="G594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196358</v>
      </c>
      <c r="E595" s="2" t="inlineStr">
        <is>
          <t>yes</t>
        </is>
      </c>
      <c r="F595" t="inlineStr"/>
      <c r="G595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116244</v>
      </c>
      <c r="E596" s="2" t="inlineStr">
        <is>
          <t>yes</t>
        </is>
      </c>
      <c r="F596" t="inlineStr"/>
      <c r="G596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40342</v>
      </c>
      <c r="E597" s="2" t="inlineStr">
        <is>
          <t>yes</t>
        </is>
      </c>
      <c r="F597" t="inlineStr"/>
      <c r="G597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22154</v>
      </c>
      <c r="E598" s="2" t="inlineStr">
        <is>
          <t>yes</t>
        </is>
      </c>
      <c r="F598" t="inlineStr"/>
      <c r="G598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38771</v>
      </c>
      <c r="E599" s="2" t="inlineStr">
        <is>
          <t>yes</t>
        </is>
      </c>
      <c r="F599" t="inlineStr"/>
      <c r="G599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t="inlineStr"/>
      <c r="G600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t="inlineStr"/>
      <c r="G60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206268</v>
      </c>
      <c r="E602" s="2" t="inlineStr">
        <is>
          <t>yes</t>
        </is>
      </c>
      <c r="F602" t="inlineStr"/>
      <c r="G602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t="inlineStr"/>
      <c r="G603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86300</v>
      </c>
      <c r="E604" s="2" t="inlineStr">
        <is>
          <t>yes</t>
        </is>
      </c>
      <c r="F604" t="inlineStr"/>
      <c r="G604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75204</v>
      </c>
      <c r="E605" s="2" t="inlineStr">
        <is>
          <t>yes</t>
        </is>
      </c>
      <c r="F605" t="inlineStr"/>
      <c r="G605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103382</v>
      </c>
      <c r="E606" s="2" t="inlineStr">
        <is>
          <t>yes</t>
        </is>
      </c>
      <c r="F606" t="inlineStr"/>
      <c r="G606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137289</v>
      </c>
      <c r="E607" s="2" t="inlineStr">
        <is>
          <t>yes</t>
        </is>
      </c>
      <c r="F607" t="inlineStr"/>
      <c r="G607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111420</v>
      </c>
      <c r="E608" s="2" t="inlineStr">
        <is>
          <t>yes</t>
        </is>
      </c>
      <c r="F608" t="inlineStr"/>
      <c r="G608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75177</v>
      </c>
      <c r="E609" s="2" t="inlineStr">
        <is>
          <t>yes</t>
        </is>
      </c>
      <c r="F609" t="inlineStr"/>
      <c r="G609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160401</v>
      </c>
      <c r="E610" s="2" t="inlineStr">
        <is>
          <t>yes</t>
        </is>
      </c>
      <c r="F610" t="inlineStr"/>
      <c r="G610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96293</v>
      </c>
      <c r="E611" s="2" t="inlineStr">
        <is>
          <t>yes</t>
        </is>
      </c>
      <c r="F611" t="inlineStr"/>
      <c r="G6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81431</v>
      </c>
      <c r="E612" s="2" t="inlineStr">
        <is>
          <t>yes</t>
        </is>
      </c>
      <c r="F612" t="inlineStr"/>
      <c r="G612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91390</v>
      </c>
      <c r="E613" s="2" t="inlineStr">
        <is>
          <t>yes</t>
        </is>
      </c>
      <c r="F613" t="inlineStr"/>
      <c r="G613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93266</v>
      </c>
      <c r="E614" s="2" t="inlineStr">
        <is>
          <t>yes</t>
        </is>
      </c>
      <c r="F614" t="inlineStr"/>
      <c r="G614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80329</v>
      </c>
      <c r="E615" s="2" t="inlineStr">
        <is>
          <t>yes</t>
        </is>
      </c>
      <c r="F615" t="inlineStr"/>
      <c r="G615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95278</v>
      </c>
      <c r="E616" s="2" t="inlineStr">
        <is>
          <t>yes</t>
        </is>
      </c>
      <c r="F616" t="inlineStr"/>
      <c r="G616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t="inlineStr"/>
      <c r="G617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85224</v>
      </c>
      <c r="E618" s="2" t="inlineStr">
        <is>
          <t>yes</t>
        </is>
      </c>
      <c r="F618" t="inlineStr"/>
      <c r="G618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t="inlineStr"/>
      <c r="G619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t="inlineStr"/>
      <c r="G620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t="inlineStr"/>
      <c r="G62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t="inlineStr"/>
      <c r="G622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t="inlineStr"/>
      <c r="G623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t="inlineStr"/>
      <c r="G624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t="inlineStr"/>
      <c r="G625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t="inlineStr"/>
      <c r="G626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t="inlineStr"/>
      <c r="G627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t="inlineStr"/>
      <c r="G628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t="inlineStr"/>
      <c r="G629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t="inlineStr"/>
      <c r="G630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t="inlineStr"/>
      <c r="G63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t="inlineStr"/>
      <c r="G632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t="inlineStr"/>
      <c r="G633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t="inlineStr"/>
      <c r="G634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t="inlineStr"/>
      <c r="G635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t="inlineStr"/>
      <c r="G636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18244</v>
      </c>
      <c r="E637" s="2" t="inlineStr">
        <is>
          <t>yes</t>
        </is>
      </c>
      <c r="F637" t="inlineStr"/>
      <c r="G637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28431</v>
      </c>
      <c r="E638" s="2" t="inlineStr">
        <is>
          <t>yes</t>
        </is>
      </c>
      <c r="F638" t="inlineStr"/>
      <c r="G638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t="inlineStr"/>
      <c r="G639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t="inlineStr"/>
      <c r="G640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30948</v>
      </c>
      <c r="E641" s="2" t="inlineStr">
        <is>
          <t>yes</t>
        </is>
      </c>
      <c r="F641" t="inlineStr"/>
      <c r="G64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t="inlineStr"/>
      <c r="G642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14760</v>
      </c>
      <c r="E643" s="2" t="inlineStr">
        <is>
          <t>yes</t>
        </is>
      </c>
      <c r="F643" t="inlineStr"/>
      <c r="G643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34349</v>
      </c>
      <c r="E644" s="2" t="inlineStr">
        <is>
          <t>yes</t>
        </is>
      </c>
      <c r="F644" t="inlineStr"/>
      <c r="G644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t="inlineStr"/>
      <c r="G645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t="inlineStr"/>
      <c r="G646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15244</v>
      </c>
      <c r="E647" s="2" t="inlineStr">
        <is>
          <t>yes</t>
        </is>
      </c>
      <c r="F647" t="inlineStr"/>
      <c r="G647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t="inlineStr"/>
      <c r="G648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t="inlineStr"/>
      <c r="G649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t="inlineStr"/>
      <c r="G650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t="inlineStr"/>
      <c r="G65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16475</v>
      </c>
      <c r="E652" s="2" t="inlineStr">
        <is>
          <t>yes</t>
        </is>
      </c>
      <c r="F652" t="inlineStr"/>
      <c r="G652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t="inlineStr"/>
      <c r="G653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20264</v>
      </c>
      <c r="E654" s="2" t="inlineStr">
        <is>
          <t>yes</t>
        </is>
      </c>
      <c r="F654" t="inlineStr"/>
      <c r="G654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14366</v>
      </c>
      <c r="E655" s="2" t="inlineStr">
        <is>
          <t>yes</t>
        </is>
      </c>
      <c r="F655" t="inlineStr"/>
      <c r="G655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t="inlineStr"/>
      <c r="G656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t="inlineStr"/>
      <c r="G657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t="inlineStr"/>
      <c r="G658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t="inlineStr"/>
      <c r="G659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42206</v>
      </c>
      <c r="E660" s="2" t="inlineStr">
        <is>
          <t>yes</t>
        </is>
      </c>
      <c r="F660" t="inlineStr"/>
      <c r="G660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t="inlineStr"/>
      <c r="G66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30973</v>
      </c>
      <c r="E662" s="2" t="inlineStr">
        <is>
          <t>yes</t>
        </is>
      </c>
      <c r="F662" t="inlineStr"/>
      <c r="G662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32900</v>
      </c>
      <c r="E663" s="2" t="inlineStr">
        <is>
          <t>yes</t>
        </is>
      </c>
      <c r="F663" t="inlineStr"/>
      <c r="G663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311306</v>
      </c>
      <c r="E664" s="2" t="inlineStr">
        <is>
          <t>yes</t>
        </is>
      </c>
      <c r="F664" t="inlineStr"/>
      <c r="G664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202332</v>
      </c>
      <c r="E665" s="2" t="inlineStr">
        <is>
          <t>yes</t>
        </is>
      </c>
      <c r="F665" t="inlineStr"/>
      <c r="G665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237435</v>
      </c>
      <c r="E666" s="2" t="inlineStr">
        <is>
          <t>yes</t>
        </is>
      </c>
      <c r="F666" t="inlineStr"/>
      <c r="G666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184249</v>
      </c>
      <c r="E667" s="2" t="inlineStr">
        <is>
          <t>yes</t>
        </is>
      </c>
      <c r="F667" t="inlineStr"/>
      <c r="G667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t="inlineStr"/>
      <c r="G668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166365</v>
      </c>
      <c r="E669" s="2" t="inlineStr">
        <is>
          <t>yes</t>
        </is>
      </c>
      <c r="F669" t="inlineStr"/>
      <c r="G669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130336</v>
      </c>
      <c r="E670" s="2" t="inlineStr">
        <is>
          <t>yes</t>
        </is>
      </c>
      <c r="F670" t="inlineStr"/>
      <c r="G670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129312</v>
      </c>
      <c r="E671" s="2" t="inlineStr">
        <is>
          <t>yes</t>
        </is>
      </c>
      <c r="F671" t="inlineStr"/>
      <c r="G67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121300</v>
      </c>
      <c r="E672" s="2" t="inlineStr">
        <is>
          <t>yes</t>
        </is>
      </c>
      <c r="F672" t="inlineStr"/>
      <c r="G672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118299</v>
      </c>
      <c r="E673" s="2" t="inlineStr">
        <is>
          <t>yes</t>
        </is>
      </c>
      <c r="F673" t="inlineStr"/>
      <c r="G673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128406</v>
      </c>
      <c r="E674" s="2" t="inlineStr">
        <is>
          <t>yes</t>
        </is>
      </c>
      <c r="F674" t="inlineStr"/>
      <c r="G674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129216</v>
      </c>
      <c r="E675" s="2" t="inlineStr">
        <is>
          <t>yes</t>
        </is>
      </c>
      <c r="F675" t="inlineStr"/>
      <c r="G675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116283</v>
      </c>
      <c r="E676" s="2" t="inlineStr">
        <is>
          <t>yes</t>
        </is>
      </c>
      <c r="F676" t="inlineStr"/>
      <c r="G676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128389</v>
      </c>
      <c r="E677" s="2" t="inlineStr">
        <is>
          <t>yes</t>
        </is>
      </c>
      <c r="F677" t="inlineStr"/>
      <c r="G677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108394</v>
      </c>
      <c r="E678" s="2" t="inlineStr">
        <is>
          <t>yes</t>
        </is>
      </c>
      <c r="F678" t="inlineStr"/>
      <c r="G678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100319</v>
      </c>
      <c r="E679" s="2" t="inlineStr">
        <is>
          <t>yes</t>
        </is>
      </c>
      <c r="F679" t="inlineStr"/>
      <c r="G679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125311</v>
      </c>
      <c r="E680" s="2" t="inlineStr">
        <is>
          <t>yes</t>
        </is>
      </c>
      <c r="F680" t="inlineStr"/>
      <c r="G680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77307</v>
      </c>
      <c r="E681" s="2" t="inlineStr">
        <is>
          <t>yes</t>
        </is>
      </c>
      <c r="F681" t="inlineStr"/>
      <c r="G68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73231</v>
      </c>
      <c r="E682" s="2" t="inlineStr">
        <is>
          <t>yes</t>
        </is>
      </c>
      <c r="F682" t="inlineStr"/>
      <c r="G682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t="inlineStr"/>
      <c r="G683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t="inlineStr"/>
      <c r="G684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t="inlineStr"/>
      <c r="G685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t="inlineStr"/>
      <c r="G686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t="inlineStr"/>
      <c r="G687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13762</v>
      </c>
      <c r="E688" s="2" t="inlineStr">
        <is>
          <t>yes</t>
        </is>
      </c>
      <c r="F688" t="inlineStr"/>
      <c r="G688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t="inlineStr"/>
      <c r="G689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t="inlineStr"/>
      <c r="G690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t="inlineStr"/>
      <c r="G69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t="inlineStr"/>
      <c r="G692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t="inlineStr"/>
      <c r="G693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t="inlineStr"/>
      <c r="G694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t="inlineStr"/>
      <c r="G695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t="inlineStr"/>
      <c r="G696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t="inlineStr"/>
      <c r="G697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t="inlineStr"/>
      <c r="G698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t="inlineStr"/>
      <c r="G699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t="inlineStr"/>
      <c r="G700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t="inlineStr"/>
      <c r="G70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t="inlineStr"/>
      <c r="G702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t="inlineStr"/>
      <c r="G703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t="inlineStr"/>
      <c r="G704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t="inlineStr"/>
      <c r="G705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t="inlineStr"/>
      <c r="G706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t="inlineStr"/>
      <c r="G707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t="inlineStr"/>
      <c r="G708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t="inlineStr"/>
      <c r="G709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t="inlineStr"/>
      <c r="G710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t="inlineStr"/>
      <c r="G7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t="inlineStr"/>
      <c r="G712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t="inlineStr"/>
      <c r="G713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t="inlineStr"/>
      <c r="G714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t="inlineStr"/>
      <c r="G715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t="inlineStr"/>
      <c r="G716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t="inlineStr"/>
      <c r="G717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t="inlineStr"/>
      <c r="G718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t="inlineStr"/>
      <c r="G719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t="inlineStr"/>
      <c r="G720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t="inlineStr"/>
      <c r="G72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t="inlineStr"/>
      <c r="G722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t="inlineStr"/>
      <c r="G723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t="inlineStr"/>
      <c r="G724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t="inlineStr"/>
      <c r="G725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t="inlineStr"/>
      <c r="G726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t="inlineStr"/>
      <c r="G727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t="inlineStr"/>
      <c r="G728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t="inlineStr"/>
      <c r="G729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t="inlineStr"/>
      <c r="G730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t="inlineStr"/>
      <c r="G73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t="inlineStr"/>
      <c r="G732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17274</v>
      </c>
      <c r="E733" s="2" t="inlineStr">
        <is>
          <t>yes</t>
        </is>
      </c>
      <c r="F733" t="inlineStr"/>
      <c r="G733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t="inlineStr"/>
      <c r="G734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t="inlineStr"/>
      <c r="G735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t="inlineStr"/>
      <c r="G736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t="inlineStr"/>
      <c r="G737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t="inlineStr"/>
      <c r="G738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t="inlineStr"/>
      <c r="G739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t="inlineStr"/>
      <c r="G740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t="inlineStr"/>
      <c r="G74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t="inlineStr"/>
      <c r="G742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t="inlineStr"/>
      <c r="G743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t="inlineStr"/>
      <c r="G744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t="inlineStr"/>
      <c r="G745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t="inlineStr"/>
      <c r="G746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t="inlineStr"/>
      <c r="G747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22385</v>
      </c>
      <c r="E748" s="2" t="inlineStr">
        <is>
          <t>yes</t>
        </is>
      </c>
      <c r="F748" t="inlineStr"/>
      <c r="G748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t="inlineStr"/>
      <c r="G749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t="inlineStr"/>
      <c r="G750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t="inlineStr"/>
      <c r="G75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t="inlineStr"/>
      <c r="G752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t="inlineStr"/>
      <c r="G753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39329</v>
      </c>
      <c r="E754" s="2" t="inlineStr">
        <is>
          <t>yes</t>
        </is>
      </c>
      <c r="F754" t="inlineStr"/>
      <c r="G754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37537</v>
      </c>
      <c r="E755" s="2" t="inlineStr">
        <is>
          <t>yes</t>
        </is>
      </c>
      <c r="F755" t="inlineStr"/>
      <c r="G755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t="inlineStr"/>
      <c r="G756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t="inlineStr"/>
      <c r="G757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t="inlineStr"/>
      <c r="G758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26925</v>
      </c>
      <c r="E759" s="2" t="inlineStr">
        <is>
          <t>yes</t>
        </is>
      </c>
      <c r="F759" t="inlineStr"/>
      <c r="G759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9638</v>
      </c>
      <c r="E760" s="2" t="inlineStr">
        <is>
          <t>yes</t>
        </is>
      </c>
      <c r="F760" t="inlineStr"/>
      <c r="G760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9448</v>
      </c>
      <c r="E761" s="2" t="inlineStr">
        <is>
          <t>yes</t>
        </is>
      </c>
      <c r="F761" t="inlineStr"/>
      <c r="G76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t="inlineStr"/>
      <c r="G762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t="inlineStr"/>
      <c r="G763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t="inlineStr"/>
      <c r="G764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t="inlineStr"/>
      <c r="G765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t="inlineStr"/>
      <c r="G766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t="inlineStr"/>
      <c r="G767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t="inlineStr"/>
      <c r="G768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t="inlineStr"/>
      <c r="G769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t="inlineStr"/>
      <c r="G770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t="inlineStr"/>
      <c r="G77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t="inlineStr"/>
      <c r="G772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t="inlineStr"/>
      <c r="G773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t="inlineStr"/>
      <c r="G774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t="inlineStr"/>
      <c r="G775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t="inlineStr"/>
      <c r="G776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t="inlineStr"/>
      <c r="G777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t="inlineStr"/>
      <c r="G778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t="inlineStr"/>
      <c r="G779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t="inlineStr"/>
      <c r="G780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t="inlineStr"/>
      <c r="G78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t="inlineStr"/>
      <c r="G782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t="inlineStr"/>
      <c r="G783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t="inlineStr"/>
      <c r="G784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t="inlineStr"/>
      <c r="G785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t="inlineStr"/>
      <c r="G786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t="inlineStr"/>
      <c r="G787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t="inlineStr"/>
      <c r="G788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t="inlineStr"/>
      <c r="G789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t="inlineStr"/>
      <c r="G790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t="inlineStr"/>
      <c r="G79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t="inlineStr"/>
      <c r="G792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t="inlineStr"/>
      <c r="G793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t="inlineStr"/>
      <c r="G794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t="inlineStr"/>
      <c r="G795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t="inlineStr"/>
      <c r="G796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t="inlineStr"/>
      <c r="G797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t="inlineStr"/>
      <c r="G798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t="inlineStr"/>
      <c r="G799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t="inlineStr"/>
      <c r="G800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t="inlineStr"/>
      <c r="G80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t="inlineStr"/>
      <c r="G802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55940</v>
      </c>
      <c r="E803" s="2" t="inlineStr">
        <is>
          <t>yes</t>
        </is>
      </c>
      <c r="F803" t="inlineStr"/>
      <c r="G803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39295</v>
      </c>
      <c r="E804" s="2" t="inlineStr">
        <is>
          <t>yes</t>
        </is>
      </c>
      <c r="F804" t="inlineStr"/>
      <c r="G804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55558</v>
      </c>
      <c r="E805" s="2" t="inlineStr">
        <is>
          <t>yes</t>
        </is>
      </c>
      <c r="F805" t="inlineStr"/>
      <c r="G805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t="inlineStr"/>
      <c r="G806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t="inlineStr"/>
      <c r="G807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t="inlineStr"/>
      <c r="G808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27009</v>
      </c>
      <c r="E809" s="2" t="inlineStr">
        <is>
          <t>yes</t>
        </is>
      </c>
      <c r="F809" t="inlineStr"/>
      <c r="G809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t="inlineStr"/>
      <c r="G810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t="inlineStr"/>
      <c r="G8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37497</v>
      </c>
      <c r="E812" s="2" t="inlineStr">
        <is>
          <t>yes</t>
        </is>
      </c>
      <c r="F812" t="inlineStr"/>
      <c r="G812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t="inlineStr"/>
      <c r="G813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t="inlineStr"/>
      <c r="G814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t="inlineStr"/>
      <c r="G815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51835</v>
      </c>
      <c r="E816" s="2" t="inlineStr">
        <is>
          <t>yes</t>
        </is>
      </c>
      <c r="F816" t="inlineStr"/>
      <c r="G816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51871</v>
      </c>
      <c r="E817" s="2" t="inlineStr">
        <is>
          <t>yes</t>
        </is>
      </c>
      <c r="F817" t="inlineStr"/>
      <c r="G817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52701</v>
      </c>
      <c r="E818" s="2" t="inlineStr">
        <is>
          <t>yes</t>
        </is>
      </c>
      <c r="F818" t="inlineStr"/>
      <c r="G818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t="inlineStr"/>
      <c r="G819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t="inlineStr"/>
      <c r="G820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t="inlineStr"/>
      <c r="G82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t="inlineStr"/>
      <c r="G822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t="inlineStr"/>
      <c r="G823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38857</v>
      </c>
      <c r="E824" s="2" t="inlineStr">
        <is>
          <t>yes</t>
        </is>
      </c>
      <c r="F824" t="inlineStr"/>
      <c r="G824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54234</v>
      </c>
      <c r="E825" s="2" t="inlineStr">
        <is>
          <t>yes</t>
        </is>
      </c>
      <c r="F825" t="inlineStr"/>
      <c r="G825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t="inlineStr"/>
      <c r="G826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t="inlineStr"/>
      <c r="G827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t="inlineStr"/>
      <c r="G828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38654</v>
      </c>
      <c r="E829" s="2" t="inlineStr">
        <is>
          <t>yes</t>
        </is>
      </c>
      <c r="F829" t="inlineStr"/>
      <c r="G829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60767</v>
      </c>
      <c r="E830" s="2" t="inlineStr">
        <is>
          <t>yes</t>
        </is>
      </c>
      <c r="F830" t="inlineStr"/>
      <c r="G830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14833</v>
      </c>
      <c r="E831" s="2" t="inlineStr">
        <is>
          <t>yes</t>
        </is>
      </c>
      <c r="F831" t="inlineStr"/>
      <c r="G83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t="inlineStr"/>
      <c r="G832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t="inlineStr"/>
      <c r="G833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t="inlineStr"/>
      <c r="G834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t="inlineStr"/>
      <c r="G835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t="inlineStr"/>
      <c r="G836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54186</v>
      </c>
      <c r="E837" s="2" t="inlineStr">
        <is>
          <t>yes</t>
        </is>
      </c>
      <c r="F837" t="inlineStr"/>
      <c r="G837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t="inlineStr"/>
      <c r="G838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61003</v>
      </c>
      <c r="E839" s="2" t="inlineStr">
        <is>
          <t>yes</t>
        </is>
      </c>
      <c r="F839" t="inlineStr"/>
      <c r="G839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t="inlineStr"/>
      <c r="G840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20691</v>
      </c>
      <c r="E841" s="2" t="inlineStr">
        <is>
          <t>yes</t>
        </is>
      </c>
      <c r="F841" t="inlineStr"/>
      <c r="G84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60158</v>
      </c>
      <c r="E842" s="2" t="inlineStr">
        <is>
          <t>yes</t>
        </is>
      </c>
      <c r="F842" t="inlineStr"/>
      <c r="G842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t="inlineStr"/>
      <c r="G843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18606</v>
      </c>
      <c r="E844" s="2" t="inlineStr">
        <is>
          <t>yes</t>
        </is>
      </c>
      <c r="F844" t="inlineStr"/>
      <c r="G844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t="inlineStr"/>
      <c r="G845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t="inlineStr"/>
      <c r="G846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t="inlineStr"/>
      <c r="G847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42678</v>
      </c>
      <c r="E848" s="2" t="inlineStr">
        <is>
          <t>yes</t>
        </is>
      </c>
      <c r="F848" t="inlineStr"/>
      <c r="G848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t="inlineStr"/>
      <c r="G849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t="inlineStr"/>
      <c r="G850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t="inlineStr"/>
      <c r="G85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56110</v>
      </c>
      <c r="E852" s="2" t="inlineStr">
        <is>
          <t>yes</t>
        </is>
      </c>
      <c r="F852" t="inlineStr"/>
      <c r="G852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55995</v>
      </c>
      <c r="E853" s="2" t="inlineStr">
        <is>
          <t>yes</t>
        </is>
      </c>
      <c r="F853" t="inlineStr"/>
      <c r="G853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40971</v>
      </c>
      <c r="E854" s="2" t="inlineStr">
        <is>
          <t>yes</t>
        </is>
      </c>
      <c r="F854" t="inlineStr"/>
      <c r="G854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t="inlineStr"/>
      <c r="G855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t="inlineStr"/>
      <c r="G856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34357</v>
      </c>
      <c r="E857" s="2" t="inlineStr">
        <is>
          <t>yes</t>
        </is>
      </c>
      <c r="F857" t="inlineStr"/>
      <c r="G857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t="inlineStr"/>
      <c r="G858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t="inlineStr"/>
      <c r="G859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55984</v>
      </c>
      <c r="E860" s="2" t="inlineStr">
        <is>
          <t>yes</t>
        </is>
      </c>
      <c r="F860" t="inlineStr"/>
      <c r="G860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t="inlineStr"/>
      <c r="G86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22840</v>
      </c>
      <c r="E862" s="2" t="inlineStr">
        <is>
          <t>yes</t>
        </is>
      </c>
      <c r="F862" t="inlineStr"/>
      <c r="G862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t="inlineStr"/>
      <c r="G863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t="inlineStr"/>
      <c r="G864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t="inlineStr"/>
      <c r="G865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t="inlineStr"/>
      <c r="G866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145130</v>
      </c>
      <c r="E867" s="2" t="inlineStr">
        <is>
          <t>yes</t>
        </is>
      </c>
      <c r="F867" t="inlineStr"/>
      <c r="G867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172424</v>
      </c>
      <c r="E868" s="2" t="inlineStr">
        <is>
          <t>yes</t>
        </is>
      </c>
      <c r="F868" t="inlineStr"/>
      <c r="G868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t="inlineStr"/>
      <c r="G869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233353</v>
      </c>
      <c r="E870" s="2" t="inlineStr">
        <is>
          <t>yes</t>
        </is>
      </c>
      <c r="F870" t="inlineStr"/>
      <c r="G870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228299</v>
      </c>
      <c r="E871" s="2" t="inlineStr">
        <is>
          <t>yes</t>
        </is>
      </c>
      <c r="F871" t="inlineStr"/>
      <c r="G87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t="inlineStr"/>
      <c r="G872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t="inlineStr"/>
      <c r="G873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204396</v>
      </c>
      <c r="E874" s="2" t="inlineStr">
        <is>
          <t>yes</t>
        </is>
      </c>
      <c r="F874" t="inlineStr"/>
      <c r="G874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t="inlineStr"/>
      <c r="G875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t="inlineStr"/>
      <c r="G876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315246</v>
      </c>
      <c r="E877" s="2" t="inlineStr">
        <is>
          <t>yes</t>
        </is>
      </c>
      <c r="F877" t="inlineStr"/>
      <c r="G877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391238</v>
      </c>
      <c r="E878" s="2" t="inlineStr">
        <is>
          <t>yes</t>
        </is>
      </c>
      <c r="F878" t="inlineStr"/>
      <c r="G878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t="inlineStr"/>
      <c r="G879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234293</v>
      </c>
      <c r="E880" s="2" t="inlineStr">
        <is>
          <t>yes</t>
        </is>
      </c>
      <c r="F880" t="inlineStr"/>
      <c r="G880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125292</v>
      </c>
      <c r="E881" s="2" t="inlineStr">
        <is>
          <t>yes</t>
        </is>
      </c>
      <c r="F881" t="inlineStr"/>
      <c r="G88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128280</v>
      </c>
      <c r="E882" s="2" t="inlineStr">
        <is>
          <t>yes</t>
        </is>
      </c>
      <c r="F882" t="inlineStr"/>
      <c r="G882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20094</v>
      </c>
      <c r="E883" s="2" t="inlineStr">
        <is>
          <t>yes</t>
        </is>
      </c>
      <c r="F883" t="inlineStr"/>
      <c r="G883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t="inlineStr"/>
      <c r="G884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t="inlineStr"/>
      <c r="G885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19499</v>
      </c>
      <c r="E886" s="2" t="inlineStr">
        <is>
          <t>yes</t>
        </is>
      </c>
      <c r="F886" t="inlineStr"/>
      <c r="G886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t="inlineStr"/>
      <c r="G887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t="inlineStr"/>
      <c r="G888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t="inlineStr"/>
      <c r="G889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t="inlineStr"/>
      <c r="G890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16040</v>
      </c>
      <c r="E891" s="2" t="inlineStr">
        <is>
          <t>yes</t>
        </is>
      </c>
      <c r="F891" t="inlineStr"/>
      <c r="G89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16040</v>
      </c>
      <c r="E892" s="2" t="inlineStr">
        <is>
          <t>yes</t>
        </is>
      </c>
      <c r="F892" t="inlineStr"/>
      <c r="G892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t="inlineStr"/>
      <c r="G893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t="inlineStr"/>
      <c r="G894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42595</v>
      </c>
      <c r="E895" s="2" t="inlineStr">
        <is>
          <t>yes</t>
        </is>
      </c>
      <c r="F895" t="inlineStr"/>
      <c r="G895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t="inlineStr"/>
      <c r="G896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19012</v>
      </c>
      <c r="E897" s="2" t="inlineStr">
        <is>
          <t>yes</t>
        </is>
      </c>
      <c r="F897" t="inlineStr"/>
      <c r="G897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t="inlineStr"/>
      <c r="G898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t="inlineStr"/>
      <c r="G899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t="inlineStr"/>
      <c r="G900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t="inlineStr"/>
      <c r="G90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t="inlineStr"/>
      <c r="G902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t="inlineStr"/>
      <c r="G903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26716</v>
      </c>
      <c r="E904" s="2" t="inlineStr">
        <is>
          <t>yes</t>
        </is>
      </c>
      <c r="F904" t="inlineStr"/>
      <c r="G904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t="inlineStr"/>
      <c r="G905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27757</v>
      </c>
      <c r="E906" s="2" t="inlineStr">
        <is>
          <t>yes</t>
        </is>
      </c>
      <c r="F906" t="inlineStr"/>
      <c r="G906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t="inlineStr"/>
      <c r="G907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t="inlineStr"/>
      <c r="G908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t="inlineStr"/>
      <c r="G909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t="inlineStr"/>
      <c r="G910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t="inlineStr"/>
      <c r="G9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t="inlineStr"/>
      <c r="G912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55445</v>
      </c>
      <c r="E913" s="2" t="inlineStr">
        <is>
          <t>yes</t>
        </is>
      </c>
      <c r="F913" t="inlineStr"/>
      <c r="G913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55384</v>
      </c>
      <c r="E914" s="2" t="inlineStr">
        <is>
          <t>yes</t>
        </is>
      </c>
      <c r="F914" t="inlineStr"/>
      <c r="G914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t="inlineStr"/>
      <c r="G915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t="inlineStr"/>
      <c r="G916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t="inlineStr"/>
      <c r="G917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t="inlineStr"/>
      <c r="G918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25711</v>
      </c>
      <c r="E919" s="2" t="inlineStr">
        <is>
          <t>yes</t>
        </is>
      </c>
      <c r="F919" t="inlineStr"/>
      <c r="G919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26598</v>
      </c>
      <c r="E920" s="2" t="inlineStr">
        <is>
          <t>yes</t>
        </is>
      </c>
      <c r="F920" t="inlineStr"/>
      <c r="G920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t="inlineStr"/>
      <c r="G92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32533</v>
      </c>
      <c r="E922" s="2" t="inlineStr">
        <is>
          <t>yes</t>
        </is>
      </c>
      <c r="F922" t="inlineStr"/>
      <c r="G922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30813</v>
      </c>
      <c r="E923" s="2" t="inlineStr">
        <is>
          <t>yes</t>
        </is>
      </c>
      <c r="F923" t="inlineStr"/>
      <c r="G923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42742</v>
      </c>
      <c r="E924" s="2" t="inlineStr">
        <is>
          <t>yes</t>
        </is>
      </c>
      <c r="F924" t="inlineStr"/>
      <c r="G924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t="inlineStr"/>
      <c r="G925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t="inlineStr"/>
      <c r="G926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t="inlineStr"/>
      <c r="G927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t="inlineStr"/>
      <c r="G928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t="inlineStr"/>
      <c r="G929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t="inlineStr"/>
      <c r="G930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t="inlineStr"/>
      <c r="G93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t="inlineStr"/>
      <c r="G932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t="inlineStr"/>
      <c r="G933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t="inlineStr"/>
      <c r="G934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t="inlineStr"/>
      <c r="G935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t="inlineStr"/>
      <c r="G936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t="inlineStr"/>
      <c r="G937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t="inlineStr"/>
      <c r="G938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t="inlineStr"/>
      <c r="G939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t="inlineStr"/>
      <c r="G940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t="inlineStr"/>
      <c r="G94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t="inlineStr"/>
      <c r="G942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t="inlineStr"/>
      <c r="G943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t="inlineStr"/>
      <c r="G944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t="inlineStr"/>
      <c r="G945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t="inlineStr"/>
      <c r="G946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t="inlineStr"/>
      <c r="G947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t="inlineStr"/>
      <c r="G948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t="inlineStr"/>
      <c r="G949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t="inlineStr"/>
      <c r="G950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t="inlineStr"/>
      <c r="G95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t="inlineStr"/>
      <c r="G952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t="inlineStr"/>
      <c r="G953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inlineStr"/>
      <c r="G954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t="inlineStr"/>
      <c r="G955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t="inlineStr"/>
      <c r="G956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t="inlineStr"/>
      <c r="G957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t="inlineStr"/>
      <c r="G958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t="inlineStr"/>
      <c r="G959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t="inlineStr"/>
      <c r="G960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t="inlineStr"/>
      <c r="G96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t="inlineStr"/>
      <c r="G962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t="inlineStr"/>
      <c r="G963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t="inlineStr"/>
      <c r="G964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t="inlineStr"/>
      <c r="G965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t="inlineStr"/>
      <c r="G966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t="inlineStr"/>
      <c r="G967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t="inlineStr"/>
      <c r="G968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t="inlineStr"/>
      <c r="G969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t="inlineStr"/>
      <c r="G970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t="inlineStr"/>
      <c r="G97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t="inlineStr"/>
      <c r="G972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t="inlineStr"/>
      <c r="G973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t="inlineStr"/>
      <c r="G974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t="inlineStr"/>
      <c r="G975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t="inlineStr"/>
      <c r="G976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t="inlineStr"/>
      <c r="G977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t="inlineStr"/>
      <c r="G978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t="inlineStr"/>
      <c r="G979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t="inlineStr"/>
      <c r="G980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t="inlineStr"/>
      <c r="G98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t="inlineStr"/>
      <c r="G982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t="inlineStr"/>
      <c r="G983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t="inlineStr"/>
      <c r="G984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t="inlineStr"/>
      <c r="G985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t="inlineStr"/>
      <c r="G986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t="inlineStr"/>
      <c r="G987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t="inlineStr"/>
      <c r="G988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t="inlineStr"/>
      <c r="G989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t="inlineStr"/>
      <c r="G990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t="inlineStr"/>
      <c r="G99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t="inlineStr"/>
      <c r="G992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t="inlineStr"/>
      <c r="G993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t="inlineStr"/>
      <c r="G994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t="inlineStr"/>
      <c r="G995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t="inlineStr"/>
      <c r="G996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t="inlineStr"/>
      <c r="G997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t="inlineStr"/>
      <c r="G998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t="inlineStr"/>
      <c r="G999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t="inlineStr"/>
      <c r="G1000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t="inlineStr"/>
      <c r="G100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t="inlineStr"/>
      <c r="G1002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t="inlineStr"/>
      <c r="G1003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t="inlineStr"/>
      <c r="G1004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t="inlineStr"/>
      <c r="G1005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t="inlineStr"/>
      <c r="G1006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t="inlineStr"/>
      <c r="G1007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t="inlineStr"/>
      <c r="G1008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t="inlineStr"/>
      <c r="G1009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t="inlineStr"/>
      <c r="G1010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t="inlineStr"/>
      <c r="G10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t="inlineStr"/>
      <c r="G1012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t="inlineStr"/>
      <c r="G1013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t="inlineStr"/>
      <c r="G1014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t="inlineStr"/>
      <c r="G1015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t="inlineStr"/>
      <c r="G1016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t="inlineStr"/>
      <c r="G1017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t="inlineStr"/>
      <c r="G1018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t="inlineStr"/>
      <c r="G1019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t="inlineStr"/>
      <c r="G1020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t="inlineStr"/>
      <c r="G102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t="inlineStr"/>
      <c r="G1022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t="inlineStr"/>
      <c r="G1023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t="inlineStr"/>
      <c r="G1024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t="inlineStr"/>
      <c r="G1025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t="inlineStr"/>
      <c r="G1026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t="inlineStr"/>
      <c r="G1027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t="inlineStr"/>
      <c r="G1028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t="inlineStr"/>
      <c r="G1029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t="inlineStr"/>
      <c r="G1030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t="inlineStr"/>
      <c r="G103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t="inlineStr"/>
      <c r="G1032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t="inlineStr"/>
      <c r="G1033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t="inlineStr"/>
      <c r="G1034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t="inlineStr"/>
      <c r="G1035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t="inlineStr"/>
      <c r="G1036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t="inlineStr"/>
      <c r="G1037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t="inlineStr"/>
      <c r="G1038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t="inlineStr"/>
      <c r="G1039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t="inlineStr"/>
      <c r="G1040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t="inlineStr"/>
      <c r="G104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t="inlineStr"/>
      <c r="G1042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t="inlineStr"/>
      <c r="G1043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t="inlineStr"/>
      <c r="G1044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t="inlineStr"/>
      <c r="G1045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t="inlineStr"/>
      <c r="G1046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t="inlineStr"/>
      <c r="G1047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t="inlineStr"/>
      <c r="G1048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t="inlineStr"/>
      <c r="G1049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t="inlineStr"/>
      <c r="G1050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t="inlineStr"/>
      <c r="G105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t="inlineStr"/>
      <c r="G1052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t="inlineStr"/>
      <c r="G1053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t="inlineStr"/>
      <c r="G1054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t="inlineStr"/>
      <c r="G1055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t="inlineStr"/>
      <c r="G1056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t="inlineStr"/>
      <c r="G1057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t="inlineStr"/>
      <c r="G1058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t="inlineStr"/>
      <c r="G1059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t="inlineStr"/>
      <c r="G1060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t="inlineStr"/>
      <c r="G106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t="inlineStr"/>
      <c r="G1062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t="inlineStr"/>
      <c r="G1063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t="inlineStr"/>
      <c r="G1064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t="inlineStr"/>
      <c r="G1065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t="inlineStr"/>
      <c r="G1066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t="inlineStr"/>
      <c r="G1067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t="inlineStr"/>
      <c r="G1068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t="inlineStr"/>
      <c r="G1069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t="inlineStr"/>
      <c r="G1070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t="inlineStr"/>
      <c r="G107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2022-10-16T05:24:27Z</dcterms:modified>
  <cp:lastModifiedBy>Динара</cp:lastModifiedBy>
</cp:coreProperties>
</file>