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2"/>
  <sheetViews>
    <sheetView tabSelected="1" topLeftCell="A590" workbookViewId="0">
      <selection activeCell="F598" sqref="F598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114876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104827</v>
      </c>
      <c r="E3" s="2" t="inlineStr">
        <is>
          <t>yes</t>
        </is>
      </c>
      <c r="F3" s="1" t="inlineStr"/>
      <c r="G3" s="7" t="inlineStr"/>
      <c r="H3" s="2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108868</v>
      </c>
      <c r="E4" s="2" t="inlineStr">
        <is>
          <t>yes</t>
        </is>
      </c>
      <c r="F4" s="13" t="inlineStr"/>
      <c r="G4" s="7" t="inlineStr"/>
      <c r="H4" s="2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118835</v>
      </c>
      <c r="E5" s="2" t="inlineStr">
        <is>
          <t>yes</t>
        </is>
      </c>
      <c r="F5" s="1" t="inlineStr"/>
      <c r="G5" s="7" t="inlineStr"/>
      <c r="H5" s="2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106821</v>
      </c>
      <c r="E6" s="2" t="inlineStr">
        <is>
          <t>yes</t>
        </is>
      </c>
      <c r="F6" s="13" t="inlineStr"/>
      <c r="G6" s="7" t="inlineStr"/>
      <c r="H6" s="2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118844</v>
      </c>
      <c r="E7" s="2" t="inlineStr">
        <is>
          <t>yes</t>
        </is>
      </c>
      <c r="F7" s="13" t="inlineStr"/>
      <c r="G7" s="7" t="inlineStr"/>
      <c r="H7" s="2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88813</v>
      </c>
      <c r="E8" s="2" t="inlineStr">
        <is>
          <t>yes</t>
        </is>
      </c>
      <c r="F8" s="13" t="inlineStr"/>
      <c r="G8" s="7" t="inlineStr"/>
      <c r="H8" s="2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2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2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87871</v>
      </c>
      <c r="E11" s="2" t="inlineStr">
        <is>
          <t>yes</t>
        </is>
      </c>
      <c r="F11" s="1" t="inlineStr"/>
      <c r="G11" s="7" t="inlineStr"/>
      <c r="H11" s="2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83716</v>
      </c>
      <c r="E12" s="2" t="inlineStr">
        <is>
          <t>yes</t>
        </is>
      </c>
      <c r="F12" s="1" t="inlineStr"/>
      <c r="G12" s="7" t="inlineStr"/>
      <c r="H12" s="2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81275</v>
      </c>
      <c r="E13" s="2" t="inlineStr">
        <is>
          <t>yes</t>
        </is>
      </c>
      <c r="F13" s="13" t="inlineStr"/>
      <c r="G13" s="7" t="inlineStr"/>
      <c r="H13" s="2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100839</v>
      </c>
      <c r="E14" s="2" t="inlineStr">
        <is>
          <t>yes</t>
        </is>
      </c>
      <c r="F14" s="13" t="inlineStr"/>
      <c r="G14" s="7" t="inlineStr"/>
      <c r="H14" s="2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81906</v>
      </c>
      <c r="E15" s="2" t="inlineStr">
        <is>
          <t>yes</t>
        </is>
      </c>
      <c r="F15" s="13" t="inlineStr"/>
      <c r="G15" s="7" t="inlineStr"/>
      <c r="H15" s="2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104809</v>
      </c>
      <c r="E16" s="2" t="inlineStr">
        <is>
          <t>yes</t>
        </is>
      </c>
      <c r="F16" s="13" t="inlineStr"/>
      <c r="G16" s="7" t="inlineStr"/>
      <c r="H16" s="2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103862</v>
      </c>
      <c r="E17" s="2" t="inlineStr">
        <is>
          <t>yes</t>
        </is>
      </c>
      <c r="F17" s="13" t="inlineStr"/>
      <c r="G17" s="7" t="inlineStr"/>
      <c r="H17" s="2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90841</v>
      </c>
      <c r="E18" s="2" t="inlineStr">
        <is>
          <t>yes</t>
        </is>
      </c>
      <c r="F18" s="13" t="inlineStr"/>
      <c r="G18" s="7" t="inlineStr"/>
      <c r="H18" s="2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105835</v>
      </c>
      <c r="E19" s="2" t="inlineStr">
        <is>
          <t>yes</t>
        </is>
      </c>
      <c r="F19" s="13" t="inlineStr"/>
      <c r="G19" s="7" t="inlineStr"/>
      <c r="H19" s="2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87861</v>
      </c>
      <c r="E20" s="2" t="inlineStr">
        <is>
          <t>yes</t>
        </is>
      </c>
      <c r="F20" s="13" t="inlineStr"/>
      <c r="G20" s="7" t="inlineStr"/>
      <c r="H20" s="2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111833</v>
      </c>
      <c r="E21" s="2" t="inlineStr">
        <is>
          <t>yes</t>
        </is>
      </c>
      <c r="F21" s="13" t="inlineStr"/>
      <c r="G21" s="7" t="inlineStr"/>
      <c r="H21" s="2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89813</v>
      </c>
      <c r="E22" s="2" t="inlineStr">
        <is>
          <t>yes</t>
        </is>
      </c>
      <c r="F22" s="13" t="inlineStr"/>
      <c r="G22" s="7" t="inlineStr"/>
      <c r="H22" s="2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108834</v>
      </c>
      <c r="E23" s="2" t="inlineStr">
        <is>
          <t>yes</t>
        </is>
      </c>
      <c r="F23" s="13" t="inlineStr"/>
      <c r="G23" s="7" t="inlineStr"/>
      <c r="H23" s="2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108815</v>
      </c>
      <c r="E24" s="2" t="inlineStr">
        <is>
          <t>yes</t>
        </is>
      </c>
      <c r="F24" s="13" t="inlineStr"/>
      <c r="G24" s="7" t="inlineStr"/>
      <c r="H24" s="2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148859</v>
      </c>
      <c r="E25" s="2" t="inlineStr">
        <is>
          <t>yes</t>
        </is>
      </c>
      <c r="F25" s="13" t="inlineStr"/>
      <c r="G25" s="7" t="inlineStr"/>
      <c r="H25" s="2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inlineStr"/>
      <c r="G26" s="7" t="inlineStr"/>
      <c r="H26" s="2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148819</v>
      </c>
      <c r="E27" s="2" t="inlineStr">
        <is>
          <t>yes</t>
        </is>
      </c>
      <c r="F27" s="13" t="inlineStr"/>
      <c r="G27" s="7" t="inlineStr"/>
      <c r="H27" s="2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80813</v>
      </c>
      <c r="E28" s="2" t="inlineStr">
        <is>
          <t>yes</t>
        </is>
      </c>
      <c r="F28" s="13" t="inlineStr"/>
      <c r="G28" s="7" t="inlineStr"/>
      <c r="H28" s="2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2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96854</v>
      </c>
      <c r="E30" s="2" t="inlineStr">
        <is>
          <t>yes</t>
        </is>
      </c>
      <c r="F30" s="13" t="inlineStr"/>
      <c r="G30" s="7" t="inlineStr"/>
      <c r="H30" s="2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2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inlineStr"/>
      <c r="G32" s="7" t="inlineStr"/>
      <c r="H32" s="2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inlineStr"/>
      <c r="G33" s="7" t="inlineStr"/>
      <c r="H33" s="2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2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2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inlineStr"/>
      <c r="G36" s="7" t="inlineStr"/>
      <c r="H36" s="2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inlineStr"/>
      <c r="G37" s="7" t="inlineStr"/>
      <c r="H37" s="2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inlineStr"/>
      <c r="G38" s="7" t="inlineStr"/>
      <c r="H38" s="2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29800</v>
      </c>
      <c r="E39" s="2" t="inlineStr">
        <is>
          <t>yes</t>
        </is>
      </c>
      <c r="F39" s="13" t="inlineStr"/>
      <c r="G39" s="7" t="inlineStr"/>
      <c r="H39" s="2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2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25150</v>
      </c>
      <c r="E41" s="2" t="inlineStr">
        <is>
          <t>yes</t>
        </is>
      </c>
      <c r="F41" s="13" t="inlineStr"/>
      <c r="G41" s="7" t="inlineStr"/>
      <c r="H41" s="2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29104</v>
      </c>
      <c r="E42" s="2" t="inlineStr">
        <is>
          <t>yes</t>
        </is>
      </c>
      <c r="F42" s="13" t="inlineStr"/>
      <c r="G42" s="7" t="inlineStr"/>
      <c r="H42" s="2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17506</v>
      </c>
      <c r="E43" s="2" t="inlineStr">
        <is>
          <t>yes</t>
        </is>
      </c>
      <c r="F43" s="13" t="inlineStr"/>
      <c r="G43" s="7" t="inlineStr"/>
      <c r="H43" s="2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16539</v>
      </c>
      <c r="E44" s="2" t="inlineStr">
        <is>
          <t>yes</t>
        </is>
      </c>
      <c r="F44" s="13" t="inlineStr"/>
      <c r="G44" s="7" t="inlineStr"/>
      <c r="H44" s="2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17707</v>
      </c>
      <c r="E45" s="2" t="inlineStr">
        <is>
          <t>yes</t>
        </is>
      </c>
      <c r="F45" s="13" t="inlineStr"/>
      <c r="G45" s="7" t="inlineStr"/>
      <c r="H45" s="2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inlineStr"/>
      <c r="G46" s="7" t="inlineStr"/>
      <c r="H46" s="2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inlineStr"/>
      <c r="G47" s="7" t="inlineStr"/>
      <c r="H47" s="2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inlineStr"/>
      <c r="G48" s="7" t="inlineStr"/>
      <c r="H48" s="2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inlineStr"/>
      <c r="G49" s="7" t="inlineStr"/>
      <c r="H49" s="2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inlineStr"/>
      <c r="G50" s="7" t="inlineStr"/>
      <c r="H50" s="2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inlineStr"/>
      <c r="G51" s="7" t="inlineStr"/>
      <c r="H51" s="2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inlineStr"/>
      <c r="G52" s="7" t="inlineStr"/>
      <c r="H52" s="2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19349</v>
      </c>
      <c r="E53" s="2" t="inlineStr">
        <is>
          <t>yes</t>
        </is>
      </c>
      <c r="F53" s="13" t="inlineStr"/>
      <c r="G53" s="7" t="inlineStr"/>
      <c r="H53" s="2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2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29254</v>
      </c>
      <c r="E55" s="2" t="inlineStr">
        <is>
          <t>yes</t>
        </is>
      </c>
      <c r="F55" s="13" t="inlineStr"/>
      <c r="G55" s="7" t="inlineStr"/>
      <c r="H55" s="2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42057</v>
      </c>
      <c r="E56" s="2" t="inlineStr">
        <is>
          <t>yes</t>
        </is>
      </c>
      <c r="F56" s="13" t="inlineStr"/>
      <c r="G56" s="7" t="inlineStr"/>
      <c r="H56" s="2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34083</v>
      </c>
      <c r="E57" s="2" t="inlineStr">
        <is>
          <t>yes</t>
        </is>
      </c>
      <c r="F57" s="13" t="inlineStr"/>
      <c r="G57" s="7" t="inlineStr"/>
      <c r="H57" s="2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inlineStr"/>
      <c r="G58" s="7" t="inlineStr"/>
      <c r="H58" s="2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28138</v>
      </c>
      <c r="E59" s="2" t="inlineStr">
        <is>
          <t>yes</t>
        </is>
      </c>
      <c r="F59" s="13" t="inlineStr"/>
      <c r="G59" s="7" t="inlineStr"/>
      <c r="H59" s="2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inlineStr"/>
      <c r="G60" s="7" t="inlineStr"/>
      <c r="H60" s="2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2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inlineStr"/>
      <c r="G62" s="7" t="inlineStr"/>
      <c r="H62" s="2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46589</v>
      </c>
      <c r="E63" s="2" t="inlineStr">
        <is>
          <t>yes</t>
        </is>
      </c>
      <c r="F63" s="13" t="inlineStr"/>
      <c r="G63" s="7" t="inlineStr"/>
      <c r="H63" s="2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34775</v>
      </c>
      <c r="E64" s="2" t="inlineStr">
        <is>
          <t>yes</t>
        </is>
      </c>
      <c r="F64" s="13" t="inlineStr"/>
      <c r="G64" s="7" t="inlineStr"/>
      <c r="H64" s="2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32372</v>
      </c>
      <c r="E65" s="2" t="inlineStr">
        <is>
          <t>yes</t>
        </is>
      </c>
      <c r="F65" s="13" t="inlineStr"/>
      <c r="G65" s="7" t="inlineStr"/>
      <c r="H65" s="2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35867</v>
      </c>
      <c r="E66" s="2" t="inlineStr">
        <is>
          <t>yes</t>
        </is>
      </c>
      <c r="F66" s="13" t="inlineStr"/>
      <c r="G66" s="7" t="inlineStr"/>
      <c r="H66" s="2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36771</v>
      </c>
      <c r="E67" s="2" t="inlineStr">
        <is>
          <t>yes</t>
        </is>
      </c>
      <c r="F67" s="13" t="inlineStr"/>
      <c r="G67" s="7" t="inlineStr"/>
      <c r="H67" s="2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14930</v>
      </c>
      <c r="E68" s="2" t="inlineStr">
        <is>
          <t>yes</t>
        </is>
      </c>
      <c r="F68" s="13" t="inlineStr"/>
      <c r="G68" s="7" t="inlineStr"/>
      <c r="H68" s="2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13957</v>
      </c>
      <c r="E69" s="2" t="inlineStr">
        <is>
          <t>yes</t>
        </is>
      </c>
      <c r="F69" s="13" t="inlineStr"/>
      <c r="G69" s="7" t="inlineStr"/>
      <c r="H69" s="2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13292</v>
      </c>
      <c r="E70" s="2" t="inlineStr">
        <is>
          <t>yes</t>
        </is>
      </c>
      <c r="F70" s="13" t="inlineStr"/>
      <c r="G70" s="7" t="inlineStr"/>
      <c r="H70" s="2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inlineStr"/>
      <c r="G71" s="7" t="inlineStr"/>
      <c r="H71" s="2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29516</v>
      </c>
      <c r="E72" s="2" t="inlineStr">
        <is>
          <t>yes</t>
        </is>
      </c>
      <c r="F72" s="13" t="inlineStr"/>
      <c r="G72" s="7" t="inlineStr"/>
      <c r="H72" s="2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48264</v>
      </c>
      <c r="E73" s="2" t="inlineStr">
        <is>
          <t>yes</t>
        </is>
      </c>
      <c r="F73" s="13" t="inlineStr"/>
      <c r="G73" s="7" t="inlineStr"/>
      <c r="H73" s="2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28825</v>
      </c>
      <c r="E74" s="2" t="inlineStr">
        <is>
          <t>yes</t>
        </is>
      </c>
      <c r="F74" s="13" t="inlineStr"/>
      <c r="G74" s="7" t="inlineStr"/>
      <c r="H74" s="2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38195</v>
      </c>
      <c r="E75" s="2" t="inlineStr">
        <is>
          <t>yes</t>
        </is>
      </c>
      <c r="F75" s="13" t="inlineStr"/>
      <c r="G75" s="7" t="inlineStr"/>
      <c r="H75" s="2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30986</v>
      </c>
      <c r="E76" s="2" t="inlineStr">
        <is>
          <t>yes</t>
        </is>
      </c>
      <c r="F76" s="13" t="inlineStr"/>
      <c r="G76" s="7" t="inlineStr"/>
      <c r="H76" s="2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25635</v>
      </c>
      <c r="E77" s="2" t="inlineStr">
        <is>
          <t>yes</t>
        </is>
      </c>
      <c r="F77" s="13" t="inlineStr"/>
      <c r="G77" s="7" t="inlineStr"/>
      <c r="H77" s="2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inlineStr"/>
      <c r="G78" s="7" t="inlineStr"/>
      <c r="H78" s="2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inlineStr"/>
      <c r="G79" s="7" t="inlineStr"/>
      <c r="H79" s="2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inlineStr"/>
      <c r="G80" s="7" t="inlineStr"/>
      <c r="H80" s="2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15698</v>
      </c>
      <c r="E81" s="2" t="inlineStr">
        <is>
          <t>yes</t>
        </is>
      </c>
      <c r="F81" s="13" t="inlineStr"/>
      <c r="G81" s="7" t="inlineStr"/>
      <c r="H81" s="2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inlineStr"/>
      <c r="G82" s="7" t="inlineStr"/>
      <c r="H82" s="2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2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22336</v>
      </c>
      <c r="E84" s="2" t="inlineStr">
        <is>
          <t>yes</t>
        </is>
      </c>
      <c r="F84" s="13" t="inlineStr"/>
      <c r="G84" s="7" t="inlineStr"/>
      <c r="H84" s="2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inlineStr"/>
      <c r="G85" s="7" t="inlineStr"/>
      <c r="H85" s="2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inlineStr"/>
      <c r="G86" s="7" t="inlineStr"/>
      <c r="H86" s="2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inlineStr"/>
      <c r="G87" s="7" t="inlineStr"/>
      <c r="H87" s="2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28198</v>
      </c>
      <c r="E88" s="2" t="inlineStr">
        <is>
          <t>yes</t>
        </is>
      </c>
      <c r="F88" s="1" t="inlineStr"/>
      <c r="G88" s="7" t="inlineStr"/>
      <c r="H88" s="2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inlineStr"/>
      <c r="G89" s="7" t="inlineStr"/>
      <c r="H89" s="2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inlineStr"/>
      <c r="G90" s="8" t="inlineStr"/>
      <c r="H90" s="2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17511</v>
      </c>
      <c r="E91" s="2" t="inlineStr">
        <is>
          <t>yes</t>
        </is>
      </c>
      <c r="F91" s="13" t="inlineStr"/>
      <c r="G91" s="8" t="inlineStr"/>
      <c r="H91" s="2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inlineStr"/>
      <c r="G92" s="8" t="inlineStr"/>
      <c r="H92" s="2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18146</v>
      </c>
      <c r="E93" s="2" t="inlineStr">
        <is>
          <t>yes</t>
        </is>
      </c>
      <c r="F93" s="13" t="inlineStr"/>
      <c r="G93" s="8" t="inlineStr"/>
      <c r="H93" s="2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2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inlineStr"/>
      <c r="G95" s="8" t="inlineStr"/>
      <c r="H95" s="2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inlineStr"/>
      <c r="G96" s="8" t="inlineStr"/>
      <c r="H96" s="2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inlineStr"/>
      <c r="G97" s="8" t="inlineStr"/>
      <c r="H97" s="2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inlineStr"/>
      <c r="G98" s="8" t="inlineStr"/>
      <c r="H98" s="2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inlineStr"/>
      <c r="G99" s="8" t="inlineStr"/>
      <c r="H99" s="2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inlineStr"/>
      <c r="G100" s="8" t="inlineStr"/>
      <c r="H100" s="2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inlineStr"/>
      <c r="G101" s="8" t="inlineStr"/>
      <c r="H101" s="2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inlineStr"/>
      <c r="G102" s="8" t="inlineStr"/>
      <c r="H102" s="2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23152</v>
      </c>
      <c r="E103" s="2" t="inlineStr">
        <is>
          <t>yes</t>
        </is>
      </c>
      <c r="F103" s="13" t="inlineStr"/>
      <c r="G103" s="8" t="inlineStr"/>
      <c r="H103" s="2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inlineStr"/>
      <c r="G104" s="8" t="inlineStr"/>
      <c r="H104" s="2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inlineStr"/>
      <c r="G105" s="8" t="inlineStr"/>
      <c r="H105" s="2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inlineStr"/>
      <c r="G106" s="8" t="inlineStr"/>
      <c r="H106" s="2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inlineStr"/>
      <c r="G107" s="8" t="inlineStr"/>
      <c r="H107" s="2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inlineStr"/>
      <c r="G108" s="8" t="inlineStr"/>
      <c r="H108" s="2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inlineStr"/>
      <c r="G109" s="8" t="inlineStr"/>
      <c r="H109" s="2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inlineStr"/>
      <c r="G110" s="8" t="inlineStr"/>
      <c r="H110" s="2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inlineStr"/>
      <c r="G111" s="8" t="inlineStr"/>
      <c r="H111" s="2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48291</v>
      </c>
      <c r="E112" s="2" t="inlineStr">
        <is>
          <t>yes</t>
        </is>
      </c>
      <c r="F112" s="13" t="inlineStr"/>
      <c r="G112" s="8" t="inlineStr"/>
      <c r="H112" s="2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inlineStr"/>
      <c r="G113" s="8" t="inlineStr"/>
      <c r="H113" s="2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inlineStr"/>
      <c r="G114" s="8" t="inlineStr"/>
      <c r="H114" s="2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2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2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2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2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inlineStr"/>
      <c r="G128" s="7" t="inlineStr"/>
      <c r="H128" s="2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inlineStr"/>
      <c r="G129" s="7" t="inlineStr"/>
      <c r="H129" s="2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2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2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2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inlineStr"/>
      <c r="G135" s="7" t="inlineStr"/>
      <c r="H135" s="2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2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inlineStr"/>
      <c r="G137" s="7" t="inlineStr"/>
      <c r="H137" s="2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inlineStr"/>
      <c r="G138" s="7" t="inlineStr"/>
      <c r="H138" s="2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2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inlineStr"/>
      <c r="G140" s="7" t="inlineStr"/>
      <c r="H140" s="2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inlineStr"/>
      <c r="G141" s="7" t="inlineStr"/>
      <c r="H141" s="2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inlineStr"/>
      <c r="G142" s="7" t="inlineStr"/>
      <c r="H142" s="2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inlineStr"/>
      <c r="G143" s="7" t="inlineStr"/>
      <c r="H143" s="2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2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inlineStr"/>
      <c r="G145" s="7" t="inlineStr"/>
      <c r="H145" s="2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inlineStr"/>
      <c r="G146" s="7" t="inlineStr"/>
      <c r="H146" s="2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inlineStr"/>
      <c r="G147" s="7" t="inlineStr"/>
      <c r="H147" s="2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inlineStr"/>
      <c r="G148" s="7" t="inlineStr"/>
      <c r="H148" s="2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inlineStr"/>
      <c r="G149" s="7" t="inlineStr"/>
      <c r="H149" s="2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inlineStr"/>
      <c r="G150" s="7" t="inlineStr"/>
      <c r="H150" s="2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inlineStr"/>
      <c r="G151" s="7" t="inlineStr"/>
      <c r="H151" s="2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2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inlineStr"/>
      <c r="G153" s="7" t="inlineStr"/>
      <c r="H153" s="2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inlineStr"/>
      <c r="G154" s="7" t="inlineStr"/>
      <c r="H154" s="2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inlineStr"/>
      <c r="G155" s="7" t="inlineStr"/>
      <c r="H155" s="2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inlineStr"/>
      <c r="G156" s="7" t="inlineStr"/>
      <c r="H156" s="2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2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inlineStr"/>
      <c r="G158" s="7" t="inlineStr"/>
      <c r="H158" s="2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28311</v>
      </c>
      <c r="E159" s="2" t="inlineStr">
        <is>
          <t>yes</t>
        </is>
      </c>
      <c r="F159" s="1" t="inlineStr"/>
      <c r="G159" s="7" t="inlineStr"/>
      <c r="H159" s="2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31648</v>
      </c>
      <c r="E160" s="2" t="inlineStr">
        <is>
          <t>yes</t>
        </is>
      </c>
      <c r="F160" s="1" t="inlineStr"/>
      <c r="G160" s="7" t="inlineStr"/>
      <c r="H160" s="2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9029</v>
      </c>
      <c r="E161" s="2" t="inlineStr">
        <is>
          <t>yes</t>
        </is>
      </c>
      <c r="F161" s="1" t="inlineStr"/>
      <c r="G161" s="7" t="inlineStr"/>
      <c r="H161" s="2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32652</v>
      </c>
      <c r="E162" s="2" t="inlineStr">
        <is>
          <t>yes</t>
        </is>
      </c>
      <c r="F162" s="1" t="inlineStr"/>
      <c r="G162" s="7" t="inlineStr"/>
      <c r="H162" s="2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28030</v>
      </c>
      <c r="E163" s="2" t="inlineStr">
        <is>
          <t>yes</t>
        </is>
      </c>
      <c r="F163" s="1" t="inlineStr"/>
      <c r="G163" s="7" t="inlineStr"/>
      <c r="H163" s="2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2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inlineStr"/>
      <c r="G165" s="7" t="inlineStr"/>
      <c r="H165" s="2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21274</v>
      </c>
      <c r="E166" s="2" t="inlineStr">
        <is>
          <t>yes</t>
        </is>
      </c>
      <c r="F166" s="1" t="inlineStr"/>
      <c r="G166" s="7" t="inlineStr"/>
      <c r="H166" s="2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inlineStr"/>
      <c r="G167" s="7" t="inlineStr"/>
      <c r="H167" s="2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18567</v>
      </c>
      <c r="E168" s="2" t="inlineStr">
        <is>
          <t>yes</t>
        </is>
      </c>
      <c r="F168" s="1" t="inlineStr"/>
      <c r="G168" s="7" t="inlineStr"/>
      <c r="H168" s="2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inlineStr"/>
      <c r="G169" s="7" t="inlineStr"/>
      <c r="H169" s="2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inlineStr"/>
      <c r="G170" s="7" t="inlineStr"/>
      <c r="H170" s="2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23913</v>
      </c>
      <c r="E171" s="2" t="inlineStr">
        <is>
          <t>yes</t>
        </is>
      </c>
      <c r="F171" s="13" t="inlineStr"/>
      <c r="G171" s="7" t="inlineStr"/>
      <c r="H171" s="2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2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2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23205</v>
      </c>
      <c r="E174" s="2" t="inlineStr">
        <is>
          <t>yes</t>
        </is>
      </c>
      <c r="F174" s="1" t="inlineStr"/>
      <c r="G174" s="7" t="inlineStr"/>
      <c r="H174" s="2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2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2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inlineStr"/>
      <c r="G177" s="7" t="inlineStr"/>
      <c r="H177" s="2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2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2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2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2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2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inlineStr"/>
      <c r="G183" s="7" t="inlineStr"/>
      <c r="H183" s="2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inlineStr"/>
      <c r="G184" s="7" t="inlineStr"/>
      <c r="H184" s="2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inlineStr"/>
      <c r="G185" s="7" t="inlineStr"/>
      <c r="H185" s="2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2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2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2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2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2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2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2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32371</v>
      </c>
      <c r="E193" s="2" t="inlineStr">
        <is>
          <t>yes</t>
        </is>
      </c>
      <c r="F193" s="1" t="inlineStr"/>
      <c r="G193" s="7" t="inlineStr"/>
      <c r="H193" s="2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2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inlineStr"/>
      <c r="G195" s="7" t="inlineStr"/>
      <c r="H195" s="2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2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36002</v>
      </c>
      <c r="E197" s="2" t="inlineStr">
        <is>
          <t>yes</t>
        </is>
      </c>
      <c r="F197" s="13" t="inlineStr"/>
      <c r="G197" s="7" t="inlineStr"/>
      <c r="H197" s="2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33575</v>
      </c>
      <c r="E198" s="2" t="inlineStr">
        <is>
          <t>yes</t>
        </is>
      </c>
      <c r="F198" s="13" t="inlineStr"/>
      <c r="G198" s="7" t="inlineStr"/>
      <c r="H198" s="2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2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inlineStr"/>
      <c r="G200" s="7" t="inlineStr"/>
      <c r="H200" s="2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inlineStr"/>
      <c r="G201" s="7" t="inlineStr"/>
      <c r="H201" s="2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inlineStr"/>
      <c r="G202" s="7" t="inlineStr"/>
      <c r="H202" s="2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2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inlineStr"/>
      <c r="G204" s="7" t="inlineStr"/>
      <c r="H204" s="2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48075</v>
      </c>
      <c r="E205" s="2" t="inlineStr">
        <is>
          <t>yes</t>
        </is>
      </c>
      <c r="F205" s="13" t="inlineStr"/>
      <c r="G205" s="7" t="inlineStr"/>
      <c r="H205" s="2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43925</v>
      </c>
      <c r="E206" s="2" t="inlineStr">
        <is>
          <t>yes</t>
        </is>
      </c>
      <c r="F206" s="13" t="inlineStr"/>
      <c r="G206" s="7" t="inlineStr"/>
      <c r="H206" s="2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inlineStr"/>
      <c r="G207" s="7" t="inlineStr"/>
      <c r="H207" s="2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2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inlineStr"/>
      <c r="G209" s="7" t="inlineStr"/>
      <c r="H209" s="2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2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inlineStr"/>
      <c r="G211" s="7" t="inlineStr"/>
      <c r="H211" s="2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inlineStr"/>
      <c r="G212" s="7" t="inlineStr"/>
      <c r="H212" s="2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2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40672</v>
      </c>
      <c r="E214" s="2" t="inlineStr">
        <is>
          <t>yes</t>
        </is>
      </c>
      <c r="F214" s="13" t="inlineStr"/>
      <c r="G214" s="7" t="inlineStr"/>
      <c r="H214" s="2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54019</v>
      </c>
      <c r="E215" s="2" t="inlineStr">
        <is>
          <t>yes</t>
        </is>
      </c>
      <c r="F215" s="13" t="inlineStr"/>
      <c r="G215" s="7" t="inlineStr"/>
      <c r="H215" s="2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2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inlineStr"/>
      <c r="G217" s="7" t="inlineStr"/>
      <c r="H217" s="2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inlineStr"/>
      <c r="G218" s="7" t="inlineStr"/>
      <c r="H218" s="2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inlineStr"/>
      <c r="G219" s="7" t="inlineStr"/>
      <c r="H219" s="2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66971</v>
      </c>
      <c r="E220" s="2" t="inlineStr">
        <is>
          <t>yes</t>
        </is>
      </c>
      <c r="F220" s="13" t="inlineStr"/>
      <c r="G220" s="7" t="inlineStr"/>
      <c r="H220" s="2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2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2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2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inlineStr"/>
      <c r="G224" s="7" t="inlineStr"/>
      <c r="H224" s="2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2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inlineStr"/>
      <c r="G226" s="7" t="inlineStr"/>
      <c r="H226" s="2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2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2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inlineStr"/>
      <c r="G229" s="7" t="inlineStr"/>
      <c r="H229" s="2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2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inlineStr"/>
      <c r="G231" s="7" t="inlineStr"/>
      <c r="H231" s="2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2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2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2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2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inlineStr"/>
      <c r="G236" s="7" t="inlineStr"/>
      <c r="H236" s="2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2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inlineStr"/>
      <c r="G238" s="7" t="inlineStr"/>
      <c r="H238" s="2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inlineStr"/>
      <c r="G239" s="7" t="inlineStr"/>
      <c r="H239" s="2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inlineStr"/>
      <c r="G240" s="7" t="inlineStr"/>
      <c r="H240" s="2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2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inlineStr"/>
      <c r="G242" s="7" t="inlineStr"/>
      <c r="H242" s="2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2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29478</v>
      </c>
      <c r="E244" s="2" t="inlineStr">
        <is>
          <t>yes</t>
        </is>
      </c>
      <c r="F244" s="13" t="inlineStr"/>
      <c r="G244" s="7" t="inlineStr"/>
      <c r="H244" s="2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2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inlineStr"/>
      <c r="G246" s="7" t="inlineStr"/>
      <c r="H246" s="2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inlineStr"/>
      <c r="G247" s="7" t="inlineStr"/>
      <c r="H247" s="2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2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2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2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inlineStr"/>
      <c r="G251" s="7" t="inlineStr"/>
      <c r="H251" s="2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2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inlineStr"/>
      <c r="G253" s="7" t="inlineStr"/>
      <c r="H253" s="2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inlineStr"/>
      <c r="G254" s="7" t="inlineStr"/>
      <c r="H254" s="2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inlineStr"/>
      <c r="G255" s="7" t="inlineStr"/>
      <c r="H255" s="2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inlineStr"/>
      <c r="G256" s="7" t="inlineStr"/>
      <c r="H256" s="2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inlineStr"/>
      <c r="G257" s="7" t="inlineStr"/>
      <c r="H257" s="2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2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2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22097</v>
      </c>
      <c r="E260" s="2" t="inlineStr">
        <is>
          <t>yes</t>
        </is>
      </c>
      <c r="F260" s="13" t="inlineStr"/>
      <c r="G260" s="7" t="inlineStr"/>
      <c r="H260" s="2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inlineStr"/>
      <c r="G261" s="7" t="inlineStr"/>
      <c r="H261" s="2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inlineStr"/>
      <c r="G262" s="7" t="inlineStr"/>
      <c r="H262" s="2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inlineStr"/>
      <c r="G263" s="7" t="inlineStr"/>
      <c r="H263" s="2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131834</v>
      </c>
      <c r="E264" s="2" t="inlineStr">
        <is>
          <t>yes</t>
        </is>
      </c>
      <c r="F264" s="13" t="inlineStr"/>
      <c r="G264" s="7" t="inlineStr"/>
      <c r="H264" s="2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2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2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64831</v>
      </c>
      <c r="E267" s="2" t="inlineStr">
        <is>
          <t>yes</t>
        </is>
      </c>
      <c r="F267" s="13" t="inlineStr"/>
      <c r="G267" s="7" t="inlineStr"/>
      <c r="H267" s="2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148872</v>
      </c>
      <c r="E268" s="2" t="inlineStr">
        <is>
          <t>yes</t>
        </is>
      </c>
      <c r="F268" s="13" t="inlineStr"/>
      <c r="G268" s="7" t="inlineStr"/>
      <c r="H268" s="2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312872</v>
      </c>
      <c r="E269" s="2" t="inlineStr">
        <is>
          <t>yes</t>
        </is>
      </c>
      <c r="F269" s="13" t="inlineStr"/>
      <c r="G269" s="7" t="inlineStr"/>
      <c r="H269" s="2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112867</v>
      </c>
      <c r="E270" s="2" t="inlineStr">
        <is>
          <t>yes</t>
        </is>
      </c>
      <c r="F270" s="13" t="inlineStr"/>
      <c r="G270" s="7" t="inlineStr"/>
      <c r="H270" s="2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141867</v>
      </c>
      <c r="E271" s="2" t="inlineStr">
        <is>
          <t>yes</t>
        </is>
      </c>
      <c r="F271" s="13" t="inlineStr"/>
      <c r="G271" s="7" t="inlineStr"/>
      <c r="H271" s="2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inlineStr"/>
      <c r="G272" s="7" t="inlineStr"/>
      <c r="H272" s="2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124831</v>
      </c>
      <c r="E273" s="2" t="inlineStr">
        <is>
          <t>yes</t>
        </is>
      </c>
      <c r="F273" s="13" t="inlineStr"/>
      <c r="G273" s="7" t="inlineStr"/>
      <c r="H273" s="2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136833</v>
      </c>
      <c r="E274" s="2" t="inlineStr">
        <is>
          <t>yes</t>
        </is>
      </c>
      <c r="F274" s="13" t="inlineStr"/>
      <c r="G274" s="7" t="inlineStr"/>
      <c r="H274" s="2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71831</v>
      </c>
      <c r="E275" s="2" t="inlineStr">
        <is>
          <t>yes</t>
        </is>
      </c>
      <c r="F275" s="13" t="inlineStr"/>
      <c r="G275" s="7" t="inlineStr"/>
      <c r="H275" s="2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77863</v>
      </c>
      <c r="E276" s="2" t="inlineStr">
        <is>
          <t>yes</t>
        </is>
      </c>
      <c r="F276" s="13" t="inlineStr"/>
      <c r="G276" s="7" t="inlineStr"/>
      <c r="H276" s="2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64872</v>
      </c>
      <c r="E277" s="2" t="inlineStr">
        <is>
          <t>yes</t>
        </is>
      </c>
      <c r="F277" s="13" t="inlineStr"/>
      <c r="G277" s="7" t="inlineStr"/>
      <c r="H277" s="2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425862</v>
      </c>
      <c r="E278" s="2" t="inlineStr">
        <is>
          <t>yes</t>
        </is>
      </c>
      <c r="F278" s="13" t="inlineStr"/>
      <c r="G278" s="12" t="inlineStr"/>
      <c r="H278" s="2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386829</v>
      </c>
      <c r="E279" s="2" t="inlineStr">
        <is>
          <t>yes</t>
        </is>
      </c>
      <c r="F279" s="13" t="inlineStr"/>
      <c r="G279" s="7" t="inlineStr"/>
      <c r="H279" s="2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407879</v>
      </c>
      <c r="E280" s="2" t="inlineStr">
        <is>
          <t>yes</t>
        </is>
      </c>
      <c r="F280" s="13" t="inlineStr"/>
      <c r="G280" s="7" t="inlineStr"/>
      <c r="H280" s="2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334826</v>
      </c>
      <c r="E281" s="2" t="inlineStr">
        <is>
          <t>yes</t>
        </is>
      </c>
      <c r="F281" s="13" t="inlineStr"/>
      <c r="G281" s="7" t="inlineStr"/>
      <c r="H281" s="2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353831</v>
      </c>
      <c r="E282" s="2" t="inlineStr">
        <is>
          <t>yes</t>
        </is>
      </c>
      <c r="F282" s="13" t="inlineStr"/>
      <c r="G282" s="7" t="inlineStr"/>
      <c r="H282" s="2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323836</v>
      </c>
      <c r="E283" s="2" t="inlineStr">
        <is>
          <t>yes</t>
        </is>
      </c>
      <c r="F283" s="13" t="inlineStr"/>
      <c r="G283" s="7" t="inlineStr"/>
      <c r="H283" s="2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547848</v>
      </c>
      <c r="E284" s="2" t="inlineStr">
        <is>
          <t>yes</t>
        </is>
      </c>
      <c r="F284" s="13" t="inlineStr"/>
      <c r="G284" s="7" t="inlineStr"/>
      <c r="H284" s="2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inlineStr"/>
      <c r="G285" s="7" t="inlineStr"/>
      <c r="H285" s="2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inlineStr"/>
      <c r="G286" s="7" t="inlineStr"/>
      <c r="H286" s="2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53940</v>
      </c>
      <c r="E287" s="2" t="inlineStr">
        <is>
          <t>yes</t>
        </is>
      </c>
      <c r="F287" s="13" t="inlineStr"/>
      <c r="G287" s="7" t="inlineStr"/>
      <c r="H287" s="2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2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2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inlineStr"/>
      <c r="G290" s="7" t="inlineStr"/>
      <c r="H290" s="2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2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inlineStr"/>
      <c r="G292" s="7" t="inlineStr"/>
      <c r="H292" s="2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2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61968</v>
      </c>
      <c r="E294" s="2" t="inlineStr">
        <is>
          <t>yes</t>
        </is>
      </c>
      <c r="F294" s="13" t="inlineStr"/>
      <c r="G294" s="7" t="inlineStr"/>
      <c r="H294" s="2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73910</v>
      </c>
      <c r="E295" s="2" t="inlineStr">
        <is>
          <t>yes</t>
        </is>
      </c>
      <c r="F295" s="13" t="inlineStr"/>
      <c r="G295" s="7" t="inlineStr"/>
      <c r="H295" s="2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inlineStr"/>
      <c r="G296" s="7" t="inlineStr"/>
      <c r="H296" s="2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inlineStr"/>
      <c r="G297" s="7" t="inlineStr"/>
      <c r="H297" s="2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2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2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85901</v>
      </c>
      <c r="E300" s="2" t="inlineStr">
        <is>
          <t>yes</t>
        </is>
      </c>
      <c r="F300" s="13" t="inlineStr"/>
      <c r="G300" s="7" t="inlineStr"/>
      <c r="H300" s="2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2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2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2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53610</v>
      </c>
      <c r="E304" s="2" t="inlineStr">
        <is>
          <t>yes</t>
        </is>
      </c>
      <c r="F304" s="13" t="inlineStr"/>
      <c r="G304" s="7" t="inlineStr"/>
      <c r="H304" s="2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53470</v>
      </c>
      <c r="E305" s="2" t="inlineStr">
        <is>
          <t>yes</t>
        </is>
      </c>
      <c r="F305" s="13" t="inlineStr"/>
      <c r="G305" s="7" t="inlineStr"/>
      <c r="H305" s="2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2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2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2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2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74416</v>
      </c>
      <c r="E310" s="2" t="inlineStr">
        <is>
          <t>yes</t>
        </is>
      </c>
      <c r="F310" s="13" t="inlineStr"/>
      <c r="G310" s="7" t="inlineStr"/>
      <c r="H310" s="2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2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46828</v>
      </c>
      <c r="E312" s="2" t="inlineStr">
        <is>
          <t>yes</t>
        </is>
      </c>
      <c r="F312" s="13" t="inlineStr"/>
      <c r="G312" s="7" t="inlineStr"/>
      <c r="H312" s="2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47696</v>
      </c>
      <c r="E313" s="2" t="inlineStr">
        <is>
          <t>yes</t>
        </is>
      </c>
      <c r="F313" s="13" t="inlineStr"/>
      <c r="G313" s="7" t="inlineStr"/>
      <c r="H313" s="2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2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2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2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2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2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2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2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2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2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2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2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2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2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2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2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2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2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2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2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2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2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2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2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2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2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2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2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inlineStr"/>
      <c r="G341" s="7" t="inlineStr"/>
      <c r="H341" s="2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2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2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2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2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2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2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2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2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2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24830</v>
      </c>
      <c r="E351" s="2" t="inlineStr">
        <is>
          <t>yes</t>
        </is>
      </c>
      <c r="F351" s="13" t="inlineStr"/>
      <c r="G351" s="8" t="inlineStr"/>
      <c r="H351" s="2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22853</v>
      </c>
      <c r="E352" s="2" t="inlineStr">
        <is>
          <t>yes</t>
        </is>
      </c>
      <c r="F352" s="13" t="inlineStr"/>
      <c r="G352" s="8" t="inlineStr"/>
      <c r="H352" s="2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23836</v>
      </c>
      <c r="E353" s="2" t="inlineStr">
        <is>
          <t>yes</t>
        </is>
      </c>
      <c r="F353" s="13" t="inlineStr"/>
      <c r="G353" s="8" t="inlineStr"/>
      <c r="H353" s="2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24866</v>
      </c>
      <c r="E354" s="2" t="inlineStr">
        <is>
          <t>yes</t>
        </is>
      </c>
      <c r="F354" s="13" t="inlineStr"/>
      <c r="G354" s="8" t="inlineStr"/>
      <c r="H354" s="2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inlineStr"/>
      <c r="G355" s="8" t="inlineStr"/>
      <c r="H355" s="2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24843</v>
      </c>
      <c r="E356" s="2" t="inlineStr">
        <is>
          <t>yes</t>
        </is>
      </c>
      <c r="F356" s="13" t="inlineStr"/>
      <c r="G356" s="8" t="inlineStr"/>
      <c r="H356" s="2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25878</v>
      </c>
      <c r="E357" s="2" t="inlineStr">
        <is>
          <t>yes</t>
        </is>
      </c>
      <c r="F357" s="13" t="inlineStr"/>
      <c r="G357" s="8" t="inlineStr"/>
      <c r="H357" s="2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18878</v>
      </c>
      <c r="E358" s="2" t="inlineStr">
        <is>
          <t>yes</t>
        </is>
      </c>
      <c r="F358" s="13" t="inlineStr"/>
      <c r="G358" s="8" t="inlineStr"/>
      <c r="H358" s="2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23318</v>
      </c>
      <c r="E359" s="2" t="inlineStr">
        <is>
          <t>yes</t>
        </is>
      </c>
      <c r="F359" s="13" t="inlineStr"/>
      <c r="G359" s="8" t="inlineStr"/>
      <c r="H359" s="2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22813</v>
      </c>
      <c r="E360" s="2" t="inlineStr">
        <is>
          <t>yes</t>
        </is>
      </c>
      <c r="F360" s="13" t="inlineStr"/>
      <c r="G360" s="8" t="inlineStr"/>
      <c r="H360" s="2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23822</v>
      </c>
      <c r="E361" s="2" t="inlineStr">
        <is>
          <t>yes</t>
        </is>
      </c>
      <c r="F361" s="13" t="inlineStr"/>
      <c r="G361" s="8" t="inlineStr"/>
      <c r="H361" s="2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24834</v>
      </c>
      <c r="E362" s="2" t="inlineStr">
        <is>
          <t>yes</t>
        </is>
      </c>
      <c r="F362" s="13" t="inlineStr"/>
      <c r="G362" s="8" t="inlineStr"/>
      <c r="H362" s="2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2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21859</v>
      </c>
      <c r="E364" s="2" t="inlineStr">
        <is>
          <t>yes</t>
        </is>
      </c>
      <c r="F364" s="13" t="inlineStr"/>
      <c r="G364" s="8" t="inlineStr"/>
      <c r="H364" s="2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24814</v>
      </c>
      <c r="E365" s="2" t="inlineStr">
        <is>
          <t>yes</t>
        </is>
      </c>
      <c r="F365" s="13" t="inlineStr"/>
      <c r="G365" s="8" t="inlineStr"/>
      <c r="H365" s="2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26583</v>
      </c>
      <c r="E366" s="2" t="inlineStr">
        <is>
          <t>yes</t>
        </is>
      </c>
      <c r="F366" s="13" t="inlineStr"/>
      <c r="G366" s="8" t="inlineStr"/>
      <c r="H366" s="2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25878</v>
      </c>
      <c r="E367" s="2" t="inlineStr">
        <is>
          <t>yes</t>
        </is>
      </c>
      <c r="F367" s="13" t="inlineStr"/>
      <c r="G367" s="8" t="inlineStr"/>
      <c r="H367" s="2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inlineStr"/>
      <c r="G368" s="8" t="inlineStr"/>
      <c r="H368" s="2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inlineStr"/>
      <c r="G369" s="8" t="inlineStr"/>
      <c r="H369" s="2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inlineStr"/>
      <c r="G370" s="8" t="inlineStr"/>
      <c r="H370" s="2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inlineStr"/>
      <c r="G371" s="8" t="inlineStr"/>
      <c r="H371" s="2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inlineStr"/>
      <c r="G372" s="8" t="inlineStr"/>
      <c r="H372" s="2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inlineStr"/>
      <c r="G373" s="8" t="inlineStr"/>
      <c r="H373" s="2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inlineStr"/>
      <c r="G374" s="8" t="inlineStr"/>
      <c r="H374" s="2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inlineStr"/>
      <c r="G375" s="8" t="inlineStr"/>
      <c r="H375" s="2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inlineStr"/>
      <c r="G376" s="8" t="inlineStr"/>
      <c r="H376" s="2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inlineStr"/>
      <c r="G377" s="8" t="inlineStr"/>
      <c r="H377" s="2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inlineStr"/>
      <c r="G378" s="8" t="inlineStr"/>
      <c r="H378" s="2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inlineStr"/>
      <c r="G379" s="8" t="inlineStr"/>
      <c r="H379" s="2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inlineStr"/>
      <c r="G380" s="8" t="inlineStr"/>
      <c r="H380" s="2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inlineStr"/>
      <c r="G381" s="8" t="inlineStr"/>
      <c r="H381" s="2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inlineStr"/>
      <c r="G382" s="8" t="inlineStr"/>
      <c r="H382" s="2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inlineStr"/>
      <c r="G383" s="8" t="inlineStr"/>
      <c r="H383" s="2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inlineStr"/>
      <c r="G384" s="8" t="inlineStr"/>
      <c r="H384" s="2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inlineStr"/>
      <c r="G385" s="8" t="inlineStr"/>
      <c r="H385" s="2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inlineStr"/>
      <c r="G386" s="8" t="inlineStr"/>
      <c r="H386" s="2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inlineStr"/>
      <c r="G387" s="8" t="inlineStr"/>
      <c r="H387" s="2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inlineStr"/>
      <c r="G388" s="8" t="inlineStr"/>
      <c r="H388" s="2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inlineStr"/>
      <c r="G389" s="8" t="inlineStr"/>
      <c r="H389" s="2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inlineStr"/>
      <c r="G390" s="8" t="inlineStr"/>
      <c r="H390" s="2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inlineStr"/>
      <c r="G391" s="8" t="inlineStr"/>
      <c r="H391" s="2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inlineStr"/>
      <c r="G392" s="8" t="inlineStr"/>
      <c r="H392" s="2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inlineStr"/>
      <c r="G393" s="8" t="inlineStr"/>
      <c r="H393" s="2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inlineStr"/>
      <c r="G394" s="8" t="inlineStr"/>
      <c r="H394" s="2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inlineStr"/>
      <c r="G395" s="8" t="inlineStr"/>
      <c r="H395" s="2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inlineStr"/>
      <c r="G396" s="8" t="inlineStr"/>
      <c r="H396" s="2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inlineStr"/>
      <c r="G397" s="8" t="inlineStr"/>
      <c r="H397" s="2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inlineStr"/>
      <c r="G398" s="8" t="inlineStr"/>
      <c r="H398" s="2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inlineStr"/>
      <c r="G399" s="8" t="inlineStr"/>
      <c r="H399" s="2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inlineStr"/>
      <c r="G400" s="8" t="inlineStr"/>
      <c r="H400" s="2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inlineStr"/>
      <c r="G401" s="8" t="inlineStr"/>
      <c r="H401" s="2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inlineStr"/>
      <c r="G402" s="8" t="inlineStr"/>
      <c r="H402" s="2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inlineStr"/>
      <c r="G403" s="8" t="inlineStr"/>
      <c r="H403" s="2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inlineStr"/>
      <c r="G404" s="8" t="inlineStr"/>
      <c r="H404" s="2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inlineStr"/>
      <c r="G405" s="8" t="inlineStr"/>
      <c r="H405" s="2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inlineStr"/>
      <c r="G406" s="8" t="inlineStr"/>
      <c r="H406" s="2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inlineStr"/>
      <c r="G407" s="8" t="inlineStr"/>
      <c r="H407" s="2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inlineStr"/>
      <c r="G408" s="8" t="inlineStr"/>
      <c r="H408" s="2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inlineStr"/>
      <c r="G409" s="8" t="inlineStr"/>
      <c r="H409" s="2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inlineStr"/>
      <c r="G410" s="8" t="inlineStr"/>
      <c r="H410" s="2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inlineStr"/>
      <c r="G411" s="8" t="inlineStr"/>
      <c r="H411" s="2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inlineStr"/>
      <c r="G412" s="8" t="inlineStr"/>
      <c r="H412" s="2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inlineStr"/>
      <c r="G413" s="8" t="inlineStr"/>
      <c r="H413" s="2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inlineStr"/>
      <c r="G414" s="8" t="inlineStr"/>
      <c r="H414" s="2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inlineStr"/>
      <c r="G415" s="8" t="inlineStr"/>
      <c r="H415" s="2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inlineStr"/>
      <c r="G416" s="8" t="inlineStr"/>
      <c r="H416" s="2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inlineStr"/>
      <c r="G417" s="8" t="inlineStr"/>
      <c r="H417" s="2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inlineStr"/>
      <c r="G418" s="8" t="inlineStr"/>
      <c r="H418" s="2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24344</v>
      </c>
      <c r="E419" s="2" t="inlineStr">
        <is>
          <t>yes</t>
        </is>
      </c>
      <c r="F419" s="13" t="inlineStr"/>
      <c r="G419" s="8" t="inlineStr"/>
      <c r="H419" s="2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inlineStr"/>
      <c r="G420" s="8" t="inlineStr"/>
      <c r="H420" s="2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2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2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inlineStr"/>
      <c r="G423" s="8" t="inlineStr"/>
      <c r="H423" s="2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inlineStr"/>
      <c r="G424" s="8" t="inlineStr"/>
      <c r="H424" s="2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2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2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2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inlineStr"/>
      <c r="G428" s="8" t="inlineStr"/>
      <c r="H428" s="2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2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2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23151</v>
      </c>
      <c r="E431" s="2" t="inlineStr">
        <is>
          <t>yes</t>
        </is>
      </c>
      <c r="F431" s="13" t="inlineStr"/>
      <c r="G431" s="8" t="inlineStr"/>
      <c r="H431" s="2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2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inlineStr"/>
      <c r="G433" s="8" t="inlineStr"/>
      <c r="H433" s="2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inlineStr"/>
      <c r="G434" s="8" t="inlineStr"/>
      <c r="H434" s="2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18827</v>
      </c>
      <c r="E435" s="2" t="inlineStr">
        <is>
          <t>yes</t>
        </is>
      </c>
      <c r="F435" s="13" t="inlineStr"/>
      <c r="G435" s="8" t="inlineStr"/>
      <c r="H435" s="2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inlineStr"/>
      <c r="G436" s="8" t="inlineStr"/>
      <c r="H436" s="2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inlineStr"/>
      <c r="G437" s="8" t="inlineStr"/>
      <c r="H437" s="2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2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2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2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inlineStr"/>
      <c r="G441" s="8" t="inlineStr"/>
      <c r="H441" s="2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2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inlineStr"/>
      <c r="G443" s="8" t="inlineStr"/>
      <c r="H443" s="2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inlineStr"/>
      <c r="G444" s="8" t="inlineStr"/>
      <c r="H444" s="2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2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inlineStr"/>
      <c r="G446" s="8" t="inlineStr"/>
      <c r="H446" s="2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2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35620</v>
      </c>
      <c r="E448" s="2" t="inlineStr">
        <is>
          <t>yes</t>
        </is>
      </c>
      <c r="F448" s="13" t="inlineStr"/>
      <c r="G448" s="8" t="inlineStr"/>
      <c r="H448" s="2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34148</v>
      </c>
      <c r="E449" s="2" t="inlineStr">
        <is>
          <t>yes</t>
        </is>
      </c>
      <c r="F449" s="13" t="inlineStr"/>
      <c r="G449" s="8" t="inlineStr"/>
      <c r="H449" s="2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22239</v>
      </c>
      <c r="E450" s="2" t="inlineStr">
        <is>
          <t>yes</t>
        </is>
      </c>
      <c r="F450" s="13" t="inlineStr"/>
      <c r="G450" s="8" t="inlineStr"/>
      <c r="H450" s="2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2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2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2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2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2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inlineStr"/>
      <c r="G456" s="8" t="inlineStr"/>
      <c r="H456" s="2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28315</v>
      </c>
      <c r="E457" s="2" t="inlineStr">
        <is>
          <t>yes</t>
        </is>
      </c>
      <c r="F457" s="13" t="inlineStr"/>
      <c r="G457" s="8" t="inlineStr"/>
      <c r="H457" s="2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2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2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2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2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2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2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2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2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2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2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2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2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2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inlineStr"/>
      <c r="G471" s="8" t="inlineStr"/>
      <c r="H471" s="2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2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inlineStr"/>
      <c r="G473" s="8" t="inlineStr"/>
      <c r="H473" s="2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inlineStr"/>
      <c r="G474" s="8" t="inlineStr"/>
      <c r="H474" s="2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inlineStr"/>
      <c r="G475" s="8" t="inlineStr"/>
      <c r="H475" s="2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2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2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2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2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inlineStr"/>
      <c r="G480" s="8" t="inlineStr"/>
      <c r="H480" s="2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inlineStr"/>
      <c r="G481" s="8" t="inlineStr"/>
      <c r="H481" s="2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13041</v>
      </c>
      <c r="E482" s="2" t="inlineStr">
        <is>
          <t>yes</t>
        </is>
      </c>
      <c r="F482" s="13" t="inlineStr"/>
      <c r="G482" s="8" t="inlineStr"/>
      <c r="H482" s="2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11949</v>
      </c>
      <c r="E483" s="2" t="inlineStr">
        <is>
          <t>yes</t>
        </is>
      </c>
      <c r="F483" s="13" t="inlineStr"/>
      <c r="G483" s="8" t="inlineStr"/>
      <c r="H483" s="2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2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inlineStr"/>
      <c r="G485" s="8" t="inlineStr"/>
      <c r="H485" s="2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inlineStr"/>
      <c r="G486" s="8" t="inlineStr"/>
      <c r="H486" s="2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inlineStr"/>
      <c r="G487" s="8" t="inlineStr"/>
      <c r="H487" s="2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2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2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18473</v>
      </c>
      <c r="E490" s="2" t="inlineStr">
        <is>
          <t>yes</t>
        </is>
      </c>
      <c r="F490" s="13" t="inlineStr"/>
      <c r="G490" s="8" t="inlineStr"/>
      <c r="H490" s="2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inlineStr"/>
      <c r="G491" s="8" t="inlineStr"/>
      <c r="H491" s="2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20619</v>
      </c>
      <c r="E492" s="2" t="inlineStr">
        <is>
          <t>yes</t>
        </is>
      </c>
      <c r="F492" s="13" t="inlineStr"/>
      <c r="G492" s="8" t="inlineStr"/>
      <c r="H492" s="2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inlineStr"/>
      <c r="G493" s="8" t="inlineStr"/>
      <c r="H493" s="2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2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inlineStr"/>
      <c r="G495" s="8" t="inlineStr"/>
      <c r="H495" s="2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27847</v>
      </c>
      <c r="E496" s="2" t="inlineStr">
        <is>
          <t>yes</t>
        </is>
      </c>
      <c r="F496" s="13" t="inlineStr"/>
      <c r="G496" s="8" t="inlineStr"/>
      <c r="H496" s="2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25025</v>
      </c>
      <c r="E497" s="2" t="inlineStr">
        <is>
          <t>yes</t>
        </is>
      </c>
      <c r="F497" s="13" t="inlineStr"/>
      <c r="G497" s="8" t="inlineStr"/>
      <c r="H497" s="2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2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2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inlineStr"/>
      <c r="G500" s="8" t="inlineStr"/>
      <c r="H500" s="2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inlineStr"/>
      <c r="G501" s="8" t="inlineStr"/>
      <c r="H501" s="2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inlineStr"/>
      <c r="G502" s="8" t="inlineStr"/>
      <c r="H502" s="2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inlineStr"/>
      <c r="G503" s="8" t="inlineStr"/>
      <c r="H503" s="2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inlineStr"/>
      <c r="G504" s="8" t="inlineStr"/>
      <c r="H504" s="2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inlineStr"/>
      <c r="G505" s="8" t="inlineStr"/>
      <c r="H505" s="2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inlineStr"/>
      <c r="G506" s="8" t="inlineStr"/>
      <c r="H506" s="2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inlineStr"/>
      <c r="G507" s="8" t="inlineStr"/>
      <c r="H507" s="2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inlineStr"/>
      <c r="G508" s="8" t="inlineStr"/>
      <c r="H508" s="2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inlineStr"/>
      <c r="G509" s="8" t="inlineStr"/>
      <c r="H509" s="2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inlineStr"/>
      <c r="G510" s="8" t="inlineStr"/>
      <c r="H510" s="2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2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24839</v>
      </c>
      <c r="E512" s="2" t="inlineStr">
        <is>
          <t>yes</t>
        </is>
      </c>
      <c r="F512" s="13" t="inlineStr"/>
      <c r="G512" s="8" t="inlineStr"/>
      <c r="H512" s="2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46916</v>
      </c>
      <c r="E513" s="2" t="inlineStr">
        <is>
          <t>yes</t>
        </is>
      </c>
      <c r="F513" s="13" t="inlineStr"/>
      <c r="G513" s="8" t="inlineStr"/>
      <c r="H513" s="2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inlineStr"/>
      <c r="G514" s="8" t="inlineStr"/>
      <c r="H514" s="2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26890</v>
      </c>
      <c r="E515" s="2" t="inlineStr">
        <is>
          <t>yes</t>
        </is>
      </c>
      <c r="F515" s="13" t="inlineStr"/>
      <c r="G515" s="8" t="inlineStr"/>
      <c r="H515" s="2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inlineStr"/>
      <c r="G516" s="8" t="inlineStr"/>
      <c r="H516" s="2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inlineStr"/>
      <c r="G517" s="11" t="inlineStr"/>
      <c r="H517" s="2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inlineStr"/>
      <c r="G518" s="11" t="inlineStr"/>
      <c r="H518" s="2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28766</v>
      </c>
      <c r="E519" s="2" t="inlineStr">
        <is>
          <t>yes</t>
        </is>
      </c>
      <c r="F519" s="11" t="inlineStr"/>
      <c r="G519" s="11" t="inlineStr"/>
      <c r="H519" s="2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inlineStr"/>
      <c r="G520" s="11" t="inlineStr"/>
      <c r="H520" s="2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9977</v>
      </c>
      <c r="E521" s="2" t="inlineStr">
        <is>
          <t>yes</t>
        </is>
      </c>
      <c r="F521" s="11" t="inlineStr"/>
      <c r="G521" s="11" t="inlineStr"/>
      <c r="H521" s="2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inlineStr"/>
      <c r="G522" s="11" t="inlineStr"/>
      <c r="H522" s="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41536</v>
      </c>
      <c r="E523" s="2" t="inlineStr">
        <is>
          <t>yes</t>
        </is>
      </c>
      <c r="F523" s="11" t="inlineStr"/>
      <c r="G523" s="11" t="inlineStr"/>
      <c r="H523" s="2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inlineStr"/>
      <c r="G524" s="11" t="inlineStr"/>
      <c r="H524" s="2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62858</v>
      </c>
      <c r="E525" s="2" t="inlineStr">
        <is>
          <t>yes</t>
        </is>
      </c>
      <c r="F525" s="11" t="inlineStr"/>
      <c r="G525" s="11" t="inlineStr"/>
      <c r="H525" s="2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inlineStr"/>
      <c r="G526" s="11" t="inlineStr"/>
      <c r="H526" s="2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inlineStr"/>
      <c r="G527" s="11" t="inlineStr"/>
      <c r="H527" s="2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s="2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inlineStr"/>
      <c r="G529" s="11" t="inlineStr"/>
      <c r="H529" s="2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inlineStr"/>
      <c r="G530" s="11" t="inlineStr"/>
      <c r="H530" s="2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inlineStr"/>
      <c r="G531" s="11" t="inlineStr"/>
      <c r="H531" s="2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54135</v>
      </c>
      <c r="E532" s="2" t="inlineStr">
        <is>
          <t>yes</t>
        </is>
      </c>
      <c r="F532" s="11" t="inlineStr"/>
      <c r="G532" s="11" t="inlineStr"/>
      <c r="H532" s="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53836</v>
      </c>
      <c r="E533" s="2" t="inlineStr">
        <is>
          <t>yes</t>
        </is>
      </c>
      <c r="F533" s="11" t="inlineStr"/>
      <c r="G533" s="11" t="inlineStr"/>
      <c r="H533" s="2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55024</v>
      </c>
      <c r="E534" s="2" t="inlineStr">
        <is>
          <t>yes</t>
        </is>
      </c>
      <c r="F534" s="11" t="inlineStr"/>
      <c r="G534" s="11" t="inlineStr"/>
      <c r="H534" s="2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inlineStr"/>
      <c r="G535" s="11" t="inlineStr"/>
      <c r="H535" s="2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inlineStr"/>
      <c r="G536" s="11" t="inlineStr"/>
      <c r="H536" s="2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inlineStr"/>
      <c r="G537" s="11" t="inlineStr"/>
      <c r="H537" s="2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inlineStr"/>
      <c r="G538" s="11" t="inlineStr"/>
      <c r="H538" s="2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inlineStr"/>
      <c r="G539" s="11" t="inlineStr"/>
      <c r="H539" s="2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s="2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inlineStr"/>
      <c r="G541" s="11" t="inlineStr"/>
      <c r="H541" s="2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inlineStr"/>
      <c r="G542" s="11" t="inlineStr"/>
      <c r="H542" s="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inlineStr"/>
      <c r="G543" s="11" t="inlineStr"/>
      <c r="H543" s="2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inlineStr"/>
      <c r="G544" s="11" t="inlineStr"/>
      <c r="H544" s="2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53915</v>
      </c>
      <c r="E545" s="2" t="inlineStr">
        <is>
          <t>yes</t>
        </is>
      </c>
      <c r="F545" s="11" t="inlineStr"/>
      <c r="G545" s="11" t="inlineStr"/>
      <c r="H545" s="2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inlineStr"/>
      <c r="G546" s="11" t="inlineStr"/>
      <c r="H546" s="2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s="2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s="2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inlineStr"/>
      <c r="G549" s="11" t="inlineStr"/>
      <c r="H549" s="2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s="2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s="2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inlineStr"/>
      <c r="G552" s="11" t="inlineStr"/>
      <c r="H552" s="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inlineStr"/>
      <c r="G553" s="11" t="inlineStr"/>
      <c r="H553" s="2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s="2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inlineStr"/>
      <c r="G555" s="11" t="inlineStr"/>
      <c r="H555" s="2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s="2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s="2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23023</v>
      </c>
      <c r="E558" s="2" t="inlineStr">
        <is>
          <t>yes</t>
        </is>
      </c>
      <c r="F558" s="11" t="inlineStr"/>
      <c r="G558" s="11" t="inlineStr"/>
      <c r="H558" s="2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s="2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inlineStr"/>
      <c r="G560" s="11" t="inlineStr"/>
      <c r="H560" s="2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inlineStr"/>
      <c r="G561" s="11" t="inlineStr"/>
      <c r="H561" s="2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inlineStr"/>
      <c r="G562" s="11" t="inlineStr"/>
      <c r="H562" s="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inlineStr"/>
      <c r="G563" s="11" t="inlineStr"/>
      <c r="H563" s="2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inlineStr"/>
      <c r="G564" s="11" t="inlineStr"/>
      <c r="H564" s="2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s="2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s="2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s="2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s="2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s="2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inlineStr"/>
      <c r="G570" s="11" t="inlineStr"/>
      <c r="H570" s="2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inlineStr"/>
      <c r="G571" s="11" t="inlineStr"/>
      <c r="H571" s="2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inlineStr"/>
      <c r="G572" s="11" t="inlineStr"/>
      <c r="H572" s="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inlineStr"/>
      <c r="G573" s="11" t="inlineStr"/>
      <c r="H573" s="2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129826</v>
      </c>
      <c r="E574" s="2" t="inlineStr">
        <is>
          <t>yes</t>
        </is>
      </c>
      <c r="F574" s="11" t="inlineStr"/>
      <c r="G574" s="11" t="inlineStr"/>
      <c r="H574" s="2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inlineStr"/>
      <c r="G575" s="11" t="inlineStr"/>
      <c r="H575" s="2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inlineStr"/>
      <c r="G576" s="11" t="inlineStr"/>
      <c r="H576" s="2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155007</v>
      </c>
      <c r="E577" s="2" t="inlineStr">
        <is>
          <t>yes</t>
        </is>
      </c>
      <c r="F577" s="11" t="inlineStr"/>
      <c r="G577" s="11" t="inlineStr"/>
      <c r="H577" s="2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154853</v>
      </c>
      <c r="E578" s="2" t="inlineStr">
        <is>
          <t>yes</t>
        </is>
      </c>
      <c r="F578" s="11" t="inlineStr"/>
      <c r="G578" s="11" t="inlineStr"/>
      <c r="H578" s="2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152839</v>
      </c>
      <c r="E579" s="2" t="inlineStr">
        <is>
          <t>yes</t>
        </is>
      </c>
      <c r="F579" s="11" t="inlineStr"/>
      <c r="G579" s="11" t="inlineStr"/>
      <c r="H579" s="2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215864</v>
      </c>
      <c r="E580" s="2" t="inlineStr">
        <is>
          <t>yes</t>
        </is>
      </c>
      <c r="F580" s="11" t="inlineStr"/>
      <c r="G580" s="11" t="inlineStr"/>
      <c r="H580" s="2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inlineStr"/>
      <c r="G581" s="11" t="inlineStr"/>
      <c r="H581" s="2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110825</v>
      </c>
      <c r="E582" s="2" t="inlineStr">
        <is>
          <t>yes</t>
        </is>
      </c>
      <c r="F582" s="11" t="inlineStr"/>
      <c r="G582" s="11" t="inlineStr"/>
      <c r="H582" s="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168833</v>
      </c>
      <c r="E583" s="2" t="inlineStr">
        <is>
          <t>yes</t>
        </is>
      </c>
      <c r="F583" s="11" t="inlineStr"/>
      <c r="G583" s="11" t="inlineStr"/>
      <c r="H583" s="2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194819</v>
      </c>
      <c r="E584" s="2" t="inlineStr">
        <is>
          <t>yes</t>
        </is>
      </c>
      <c r="F584" s="11" t="inlineStr"/>
      <c r="G584" s="11" t="inlineStr"/>
      <c r="H584" s="2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255830</v>
      </c>
      <c r="E585" s="2" t="inlineStr">
        <is>
          <t>yes</t>
        </is>
      </c>
      <c r="F585" s="11" t="inlineStr"/>
      <c r="G585" s="11" t="inlineStr"/>
      <c r="H585" s="2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150820</v>
      </c>
      <c r="E586" s="2" t="inlineStr">
        <is>
          <t>yes</t>
        </is>
      </c>
      <c r="F586" s="11" t="inlineStr"/>
      <c r="G586" s="11" t="inlineStr"/>
      <c r="H586" s="2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236878</v>
      </c>
      <c r="E587" s="2" t="inlineStr">
        <is>
          <t>yes</t>
        </is>
      </c>
      <c r="F587" s="11" t="inlineStr"/>
      <c r="G587" s="11" t="inlineStr"/>
      <c r="H587" s="2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274827</v>
      </c>
      <c r="E588" s="2" t="inlineStr">
        <is>
          <t>yes</t>
        </is>
      </c>
      <c r="F588" s="11" t="inlineStr"/>
      <c r="G588" s="11" t="inlineStr"/>
      <c r="H588" s="2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248863</v>
      </c>
      <c r="E589" s="2" t="inlineStr">
        <is>
          <t>yes</t>
        </is>
      </c>
      <c r="F589" s="11" t="inlineStr"/>
      <c r="G589" s="11" t="inlineStr"/>
      <c r="H589" s="2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353824</v>
      </c>
      <c r="E590" s="2" t="inlineStr">
        <is>
          <t>yes</t>
        </is>
      </c>
      <c r="F590" s="11" t="inlineStr"/>
      <c r="G590" s="11" t="inlineStr"/>
      <c r="H590" s="2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385816</v>
      </c>
      <c r="E591" s="2" t="inlineStr">
        <is>
          <t>yes</t>
        </is>
      </c>
      <c r="F591" s="11" t="inlineStr"/>
      <c r="G591" s="11" t="inlineStr"/>
      <c r="H591" s="2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386815</v>
      </c>
      <c r="E592" s="2" t="inlineStr">
        <is>
          <t>yes</t>
        </is>
      </c>
      <c r="F592" s="11" t="inlineStr"/>
      <c r="G592" s="11" t="inlineStr"/>
      <c r="H592" s="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251857</v>
      </c>
      <c r="E593" s="2" t="inlineStr">
        <is>
          <t>yes</t>
        </is>
      </c>
      <c r="F593" s="11" t="inlineStr"/>
      <c r="G593" s="11" t="inlineStr"/>
      <c r="H593" s="2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251815</v>
      </c>
      <c r="E594" s="2" t="inlineStr">
        <is>
          <t>yes</t>
        </is>
      </c>
      <c r="F594" s="11" t="inlineStr"/>
      <c r="G594" s="11" t="inlineStr"/>
      <c r="H594" s="2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195844</v>
      </c>
      <c r="E595" s="2" t="inlineStr">
        <is>
          <t>yes</t>
        </is>
      </c>
      <c r="F595" s="11" t="inlineStr"/>
      <c r="G595" s="11" t="inlineStr"/>
      <c r="H595" s="2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115822</v>
      </c>
      <c r="E596" s="2" t="inlineStr">
        <is>
          <t>yes</t>
        </is>
      </c>
      <c r="F596" s="11" t="inlineStr"/>
      <c r="G596" s="11" t="inlineStr"/>
      <c r="H596" s="2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39838</v>
      </c>
      <c r="E597" s="2" t="inlineStr">
        <is>
          <t>yes</t>
        </is>
      </c>
      <c r="F597" s="11" t="inlineStr"/>
      <c r="G597" s="11" t="inlineStr"/>
      <c r="H597" s="2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inlineStr"/>
      <c r="G598" s="11" t="inlineStr"/>
      <c r="H598" s="2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s="2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s="2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s="2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205837</v>
      </c>
      <c r="E602" s="2" t="inlineStr">
        <is>
          <t>yes</t>
        </is>
      </c>
      <c r="F602" s="11" t="inlineStr"/>
      <c r="G602" s="11" t="inlineStr"/>
      <c r="H602" s="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s="2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85855</v>
      </c>
      <c r="E604" s="2" t="inlineStr">
        <is>
          <t>yes</t>
        </is>
      </c>
      <c r="F604" s="11" t="inlineStr"/>
      <c r="G604" s="11" t="inlineStr"/>
      <c r="H604" s="2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74825</v>
      </c>
      <c r="E605" s="2" t="inlineStr">
        <is>
          <t>yes</t>
        </is>
      </c>
      <c r="F605" s="11" t="inlineStr"/>
      <c r="G605" s="11" t="inlineStr"/>
      <c r="H605" s="2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102857</v>
      </c>
      <c r="E606" s="2" t="inlineStr">
        <is>
          <t>yes</t>
        </is>
      </c>
      <c r="F606" s="11" t="inlineStr"/>
      <c r="G606" s="11" t="inlineStr"/>
      <c r="H606" s="2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136834</v>
      </c>
      <c r="E607" s="2" t="inlineStr">
        <is>
          <t>yes</t>
        </is>
      </c>
      <c r="F607" s="11" t="inlineStr"/>
      <c r="G607" s="11" t="inlineStr"/>
      <c r="H607" s="2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110877</v>
      </c>
      <c r="E608" s="2" t="inlineStr">
        <is>
          <t>yes</t>
        </is>
      </c>
      <c r="F608" s="11" t="inlineStr"/>
      <c r="G608" s="11" t="inlineStr"/>
      <c r="H608" s="2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74833</v>
      </c>
      <c r="E609" s="2" t="inlineStr">
        <is>
          <t>yes</t>
        </is>
      </c>
      <c r="F609" s="11" t="inlineStr"/>
      <c r="G609" s="11" t="inlineStr"/>
      <c r="H609" s="2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159860</v>
      </c>
      <c r="E610" s="2" t="inlineStr">
        <is>
          <t>yes</t>
        </is>
      </c>
      <c r="F610" s="11" t="inlineStr"/>
      <c r="G610" s="11" t="inlineStr"/>
      <c r="H610" s="2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95829</v>
      </c>
      <c r="E611" s="2" t="inlineStr">
        <is>
          <t>yes</t>
        </is>
      </c>
      <c r="F611" s="11" t="inlineStr"/>
      <c r="G611" s="11" t="inlineStr"/>
      <c r="H611" s="2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80867</v>
      </c>
      <c r="E612" s="2" t="inlineStr">
        <is>
          <t>yes</t>
        </is>
      </c>
      <c r="F612" s="11" t="inlineStr"/>
      <c r="G612" s="11" t="inlineStr"/>
      <c r="H612" s="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90844</v>
      </c>
      <c r="E613" s="2" t="inlineStr">
        <is>
          <t>yes</t>
        </is>
      </c>
      <c r="F613" s="11" t="inlineStr"/>
      <c r="G613" s="11" t="inlineStr"/>
      <c r="H613" s="2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92849</v>
      </c>
      <c r="E614" s="2" t="inlineStr">
        <is>
          <t>yes</t>
        </is>
      </c>
      <c r="F614" s="11" t="inlineStr"/>
      <c r="G614" s="11" t="inlineStr"/>
      <c r="H614" s="2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79836</v>
      </c>
      <c r="E615" s="2" t="inlineStr">
        <is>
          <t>yes</t>
        </is>
      </c>
      <c r="F615" s="11" t="inlineStr"/>
      <c r="G615" s="11" t="inlineStr"/>
      <c r="H615" s="2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94842</v>
      </c>
      <c r="E616" s="2" t="inlineStr">
        <is>
          <t>yes</t>
        </is>
      </c>
      <c r="F616" s="11" t="inlineStr"/>
      <c r="G616" s="11" t="inlineStr"/>
      <c r="H616" s="2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inlineStr"/>
      <c r="G617" s="11" t="inlineStr"/>
      <c r="H617" s="2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84808</v>
      </c>
      <c r="E618" s="2" t="inlineStr">
        <is>
          <t>yes</t>
        </is>
      </c>
      <c r="F618" s="11" t="inlineStr"/>
      <c r="G618" s="11" t="inlineStr"/>
      <c r="H618" s="2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s="2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s="2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s="2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s="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s="2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s="2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s="2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s="2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s="2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s="2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s="2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s="2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s="2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s="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s="2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s="2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s="2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s="2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18148</v>
      </c>
      <c r="E637" s="2" t="inlineStr">
        <is>
          <t>yes</t>
        </is>
      </c>
      <c r="F637" s="11" t="inlineStr"/>
      <c r="G637" s="11" t="inlineStr"/>
      <c r="H637" s="2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28330</v>
      </c>
      <c r="E638" s="2" t="inlineStr">
        <is>
          <t>yes</t>
        </is>
      </c>
      <c r="F638" s="11" t="inlineStr"/>
      <c r="G638" s="11" t="inlineStr"/>
      <c r="H638" s="2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inlineStr"/>
      <c r="G639" s="11" t="inlineStr"/>
      <c r="H639" s="2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inlineStr"/>
      <c r="G640" s="11" t="inlineStr"/>
      <c r="H640" s="2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inlineStr"/>
      <c r="G641" s="11" t="inlineStr"/>
      <c r="H641" s="2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inlineStr"/>
      <c r="G642" s="11" t="inlineStr"/>
      <c r="H642" s="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inlineStr"/>
      <c r="G643" s="11" t="inlineStr"/>
      <c r="H643" s="2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34116</v>
      </c>
      <c r="E644" s="2" t="inlineStr">
        <is>
          <t>yes</t>
        </is>
      </c>
      <c r="F644" s="11" t="inlineStr"/>
      <c r="G644" s="11" t="inlineStr"/>
      <c r="H644" s="2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13564</v>
      </c>
      <c r="E645" s="2" t="inlineStr">
        <is>
          <t>yes</t>
        </is>
      </c>
      <c r="F645" s="11" t="inlineStr"/>
      <c r="G645" s="11" t="inlineStr"/>
      <c r="H645" s="2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inlineStr"/>
      <c r="G646" s="11" t="inlineStr"/>
      <c r="H646" s="2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15130</v>
      </c>
      <c r="E647" s="2" t="inlineStr">
        <is>
          <t>yes</t>
        </is>
      </c>
      <c r="F647" s="11" t="inlineStr"/>
      <c r="G647" s="11" t="inlineStr"/>
      <c r="H647" s="2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inlineStr"/>
      <c r="G648" s="11" t="inlineStr"/>
      <c r="H648" s="2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inlineStr"/>
      <c r="G649" s="11" t="inlineStr"/>
      <c r="H649" s="2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inlineStr"/>
      <c r="G650" s="11" t="inlineStr"/>
      <c r="H650" s="2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s="2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inlineStr"/>
      <c r="G652" s="11" t="inlineStr"/>
      <c r="H652" s="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inlineStr"/>
      <c r="G653" s="11" t="inlineStr"/>
      <c r="H653" s="2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20074</v>
      </c>
      <c r="E654" s="2" t="inlineStr">
        <is>
          <t>yes</t>
        </is>
      </c>
      <c r="F654" s="11" t="inlineStr"/>
      <c r="G654" s="11" t="inlineStr"/>
      <c r="H654" s="2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14120</v>
      </c>
      <c r="E655" s="2" t="inlineStr">
        <is>
          <t>yes</t>
        </is>
      </c>
      <c r="F655" s="11" t="inlineStr"/>
      <c r="G655" s="11" t="inlineStr"/>
      <c r="H655" s="2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inlineStr"/>
      <c r="G656" s="11" t="inlineStr"/>
      <c r="H656" s="2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s="2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s="2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s="2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42042</v>
      </c>
      <c r="E660" s="2" t="inlineStr">
        <is>
          <t>yes</t>
        </is>
      </c>
      <c r="F660" s="11" t="inlineStr"/>
      <c r="G660" s="11" t="inlineStr"/>
      <c r="H660" s="2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s="2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30750</v>
      </c>
      <c r="E662" s="2" t="inlineStr">
        <is>
          <t>yes</t>
        </is>
      </c>
      <c r="F662" s="11" t="inlineStr"/>
      <c r="G662" s="11" t="inlineStr"/>
      <c r="H662" s="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32663</v>
      </c>
      <c r="E663" s="2" t="inlineStr">
        <is>
          <t>yes</t>
        </is>
      </c>
      <c r="F663" s="11" t="inlineStr"/>
      <c r="G663" s="11" t="inlineStr"/>
      <c r="H663" s="2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310838</v>
      </c>
      <c r="E664" s="2" t="inlineStr">
        <is>
          <t>yes</t>
        </is>
      </c>
      <c r="F664" s="11" t="inlineStr"/>
      <c r="G664" s="11" t="inlineStr"/>
      <c r="H664" s="2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201848</v>
      </c>
      <c r="E665" s="2" t="inlineStr">
        <is>
          <t>yes</t>
        </is>
      </c>
      <c r="F665" s="11" t="inlineStr"/>
      <c r="G665" s="11" t="inlineStr"/>
      <c r="H665" s="2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236882</v>
      </c>
      <c r="E666" s="2" t="inlineStr">
        <is>
          <t>yes</t>
        </is>
      </c>
      <c r="F666" s="11" t="inlineStr"/>
      <c r="G666" s="11" t="inlineStr"/>
      <c r="H666" s="2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183831</v>
      </c>
      <c r="E667" s="2" t="inlineStr">
        <is>
          <t>yes</t>
        </is>
      </c>
      <c r="F667" s="11" t="inlineStr"/>
      <c r="G667" s="11" t="inlineStr"/>
      <c r="H667" s="2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s="2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165852</v>
      </c>
      <c r="E669" s="2" t="inlineStr">
        <is>
          <t>yes</t>
        </is>
      </c>
      <c r="F669" s="11" t="inlineStr"/>
      <c r="G669" s="11" t="inlineStr"/>
      <c r="H669" s="2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129846</v>
      </c>
      <c r="E670" s="2" t="inlineStr">
        <is>
          <t>yes</t>
        </is>
      </c>
      <c r="F670" s="11" t="inlineStr"/>
      <c r="G670" s="11" t="inlineStr"/>
      <c r="H670" s="2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128836</v>
      </c>
      <c r="E671" s="2" t="inlineStr">
        <is>
          <t>yes</t>
        </is>
      </c>
      <c r="F671" s="11" t="inlineStr"/>
      <c r="G671" s="11" t="inlineStr"/>
      <c r="H671" s="2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120838</v>
      </c>
      <c r="E672" s="2" t="inlineStr">
        <is>
          <t>yes</t>
        </is>
      </c>
      <c r="F672" s="11" t="inlineStr"/>
      <c r="G672" s="11" t="inlineStr"/>
      <c r="H672" s="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117822</v>
      </c>
      <c r="E673" s="2" t="inlineStr">
        <is>
          <t>yes</t>
        </is>
      </c>
      <c r="F673" s="11" t="inlineStr"/>
      <c r="G673" s="11" t="inlineStr"/>
      <c r="H673" s="2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127879</v>
      </c>
      <c r="E674" s="2" t="inlineStr">
        <is>
          <t>yes</t>
        </is>
      </c>
      <c r="F674" s="11" t="inlineStr"/>
      <c r="G674" s="11" t="inlineStr"/>
      <c r="H674" s="2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128820</v>
      </c>
      <c r="E675" s="2" t="inlineStr">
        <is>
          <t>yes</t>
        </is>
      </c>
      <c r="F675" s="11" t="inlineStr"/>
      <c r="G675" s="11" t="inlineStr"/>
      <c r="H675" s="2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115834</v>
      </c>
      <c r="E676" s="2" t="inlineStr">
        <is>
          <t>yes</t>
        </is>
      </c>
      <c r="F676" s="11" t="inlineStr"/>
      <c r="G676" s="11" t="inlineStr"/>
      <c r="H676" s="2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127870</v>
      </c>
      <c r="E677" s="2" t="inlineStr">
        <is>
          <t>yes</t>
        </is>
      </c>
      <c r="F677" s="11" t="inlineStr"/>
      <c r="G677" s="11" t="inlineStr"/>
      <c r="H677" s="2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107851</v>
      </c>
      <c r="E678" s="2" t="inlineStr">
        <is>
          <t>yes</t>
        </is>
      </c>
      <c r="F678" s="11" t="inlineStr"/>
      <c r="G678" s="11" t="inlineStr"/>
      <c r="H678" s="2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99830</v>
      </c>
      <c r="E679" s="2" t="inlineStr">
        <is>
          <t>yes</t>
        </is>
      </c>
      <c r="F679" s="11" t="inlineStr"/>
      <c r="G679" s="11" t="inlineStr"/>
      <c r="H679" s="2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124841</v>
      </c>
      <c r="E680" s="2" t="inlineStr">
        <is>
          <t>yes</t>
        </is>
      </c>
      <c r="F680" s="11" t="inlineStr"/>
      <c r="G680" s="11" t="inlineStr"/>
      <c r="H680" s="2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76834</v>
      </c>
      <c r="E681" s="2" t="inlineStr">
        <is>
          <t>yes</t>
        </is>
      </c>
      <c r="F681" s="11" t="inlineStr"/>
      <c r="G681" s="11" t="inlineStr"/>
      <c r="H681" s="2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72832</v>
      </c>
      <c r="E682" s="2" t="inlineStr">
        <is>
          <t>yes</t>
        </is>
      </c>
      <c r="F682" s="11" t="inlineStr"/>
      <c r="G682" s="11" t="inlineStr"/>
      <c r="H682" s="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inlineStr"/>
      <c r="G683" s="11" t="inlineStr"/>
      <c r="H683" s="2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inlineStr"/>
      <c r="G684" s="11" t="inlineStr"/>
      <c r="H684" s="2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inlineStr"/>
      <c r="G685" s="11" t="inlineStr"/>
      <c r="H685" s="2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inlineStr"/>
      <c r="G686" s="11" t="inlineStr"/>
      <c r="H686" s="2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inlineStr"/>
      <c r="G687" s="11" t="inlineStr"/>
      <c r="H687" s="2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13538</v>
      </c>
      <c r="E688" s="2" t="inlineStr">
        <is>
          <t>yes</t>
        </is>
      </c>
      <c r="F688" s="11" t="inlineStr"/>
      <c r="G688" s="11" t="inlineStr"/>
      <c r="H688" s="2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inlineStr"/>
      <c r="G689" s="11" t="inlineStr"/>
      <c r="H689" s="2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s="2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s="2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s="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s="2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s="2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s="2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s="2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s="2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s="2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s="2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s="2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s="2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s="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s="2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s="2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s="2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s="2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s="2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s="2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s="2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s="2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s="2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s="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s="2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s="2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s="2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s="2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s="2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s="2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s="2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s="2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s="2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s="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s="2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s="2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inlineStr"/>
      <c r="G725" s="11" t="inlineStr"/>
      <c r="H725" s="2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s="2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inlineStr"/>
      <c r="G727" s="11" t="inlineStr"/>
      <c r="H727" s="2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inlineStr"/>
      <c r="G728" s="11" t="inlineStr"/>
      <c r="H728" s="2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inlineStr"/>
      <c r="G729" s="11" t="inlineStr"/>
      <c r="H729" s="2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s="2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33269</v>
      </c>
      <c r="E731" s="2" t="inlineStr">
        <is>
          <t>yes</t>
        </is>
      </c>
      <c r="F731" s="11" t="inlineStr"/>
      <c r="G731" s="11" t="inlineStr"/>
      <c r="H731" s="2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inlineStr"/>
      <c r="G732" s="11" t="inlineStr"/>
      <c r="H732" s="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inlineStr"/>
      <c r="G733" s="11" t="inlineStr"/>
      <c r="H733" s="2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inlineStr"/>
      <c r="G734" s="11" t="inlineStr"/>
      <c r="H734" s="2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inlineStr"/>
      <c r="G735" s="11" t="inlineStr"/>
      <c r="H735" s="2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inlineStr"/>
      <c r="G736" s="11" t="inlineStr"/>
      <c r="H736" s="2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inlineStr"/>
      <c r="G737" s="11" t="inlineStr"/>
      <c r="H737" s="2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inlineStr"/>
      <c r="G738" s="11" t="inlineStr"/>
      <c r="H738" s="2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inlineStr"/>
      <c r="G739" s="11" t="inlineStr"/>
      <c r="H739" s="2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inlineStr"/>
      <c r="G740" s="11" t="inlineStr"/>
      <c r="H740" s="2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inlineStr"/>
      <c r="G741" s="11" t="inlineStr"/>
      <c r="H741" s="2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13564</v>
      </c>
      <c r="E742" s="2" t="inlineStr">
        <is>
          <t>yes</t>
        </is>
      </c>
      <c r="F742" s="11" t="inlineStr"/>
      <c r="G742" s="11" t="inlineStr"/>
      <c r="H742" s="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inlineStr"/>
      <c r="G743" s="11" t="inlineStr"/>
      <c r="H743" s="2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inlineStr"/>
      <c r="G744" s="11" t="inlineStr"/>
      <c r="H744" s="2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inlineStr"/>
      <c r="G745" s="11" t="inlineStr"/>
      <c r="H745" s="2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35587</v>
      </c>
      <c r="E746" s="2" t="inlineStr">
        <is>
          <t>yes</t>
        </is>
      </c>
      <c r="F746" s="11" t="inlineStr"/>
      <c r="G746" s="11" t="inlineStr"/>
      <c r="H746" s="2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inlineStr"/>
      <c r="G747" s="11" t="inlineStr"/>
      <c r="H747" s="2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22283</v>
      </c>
      <c r="E748" s="2" t="inlineStr">
        <is>
          <t>yes</t>
        </is>
      </c>
      <c r="F748" s="11" t="inlineStr"/>
      <c r="G748" s="11" t="inlineStr"/>
      <c r="H748" s="2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35456</v>
      </c>
      <c r="E749" s="2" t="inlineStr">
        <is>
          <t>yes</t>
        </is>
      </c>
      <c r="F749" s="11" t="inlineStr"/>
      <c r="G749" s="11" t="inlineStr"/>
      <c r="H749" s="2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inlineStr"/>
      <c r="G750" s="11" t="inlineStr"/>
      <c r="H750" s="2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inlineStr"/>
      <c r="G751" s="11" t="inlineStr"/>
      <c r="H751" s="2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inlineStr"/>
      <c r="G752" s="11" t="inlineStr"/>
      <c r="H752" s="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s="2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inlineStr"/>
      <c r="G754" s="11" t="inlineStr"/>
      <c r="H754" s="2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37449</v>
      </c>
      <c r="E755" s="2" t="inlineStr">
        <is>
          <t>yes</t>
        </is>
      </c>
      <c r="F755" s="11" t="inlineStr"/>
      <c r="G755" s="11" t="inlineStr"/>
      <c r="H755" s="2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inlineStr"/>
      <c r="G756" s="11" t="inlineStr"/>
      <c r="H756" s="2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inlineStr"/>
      <c r="G757" s="11" t="inlineStr"/>
      <c r="H757" s="2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inlineStr"/>
      <c r="G758" s="11" t="inlineStr"/>
      <c r="H758" s="2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26854</v>
      </c>
      <c r="E759" s="2" t="inlineStr">
        <is>
          <t>yes</t>
        </is>
      </c>
      <c r="F759" s="11" t="inlineStr"/>
      <c r="G759" s="11" t="inlineStr"/>
      <c r="H759" s="2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inlineStr"/>
      <c r="G760" s="11" t="inlineStr"/>
      <c r="H760" s="2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inlineStr"/>
      <c r="G761" s="11" t="inlineStr"/>
      <c r="H761" s="2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inlineStr"/>
      <c r="G762" s="11" t="inlineStr"/>
      <c r="H762" s="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s="2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s="2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s="2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s="2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s="2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inlineStr"/>
      <c r="G768" s="11" t="inlineStr"/>
      <c r="H768" s="2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inlineStr"/>
      <c r="G769" s="11" t="inlineStr"/>
      <c r="H769" s="2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inlineStr"/>
      <c r="G770" s="11" t="inlineStr"/>
      <c r="H770" s="2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inlineStr"/>
      <c r="G771" s="11" t="inlineStr"/>
      <c r="H771" s="2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inlineStr"/>
      <c r="G772" s="11" t="inlineStr"/>
      <c r="H772" s="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s="2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inlineStr"/>
      <c r="G774" s="11" t="inlineStr"/>
      <c r="H774" s="2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inlineStr"/>
      <c r="G775" s="11" t="inlineStr"/>
      <c r="H775" s="2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inlineStr"/>
      <c r="G776" s="11" t="inlineStr"/>
      <c r="H776" s="2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inlineStr"/>
      <c r="G777" s="11" t="inlineStr"/>
      <c r="H777" s="2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inlineStr"/>
      <c r="G778" s="11" t="inlineStr"/>
      <c r="H778" s="2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inlineStr"/>
      <c r="G779" s="11" t="inlineStr"/>
      <c r="H779" s="2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inlineStr"/>
      <c r="G780" s="11" t="inlineStr"/>
      <c r="H780" s="2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inlineStr"/>
      <c r="G781" s="11" t="inlineStr"/>
      <c r="H781" s="2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inlineStr"/>
      <c r="G782" s="11" t="inlineStr"/>
      <c r="H782" s="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inlineStr"/>
      <c r="G783" s="11" t="inlineStr"/>
      <c r="H783" s="2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inlineStr"/>
      <c r="G784" s="11" t="inlineStr"/>
      <c r="H784" s="2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inlineStr"/>
      <c r="G785" s="11" t="inlineStr"/>
      <c r="H785" s="2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inlineStr"/>
      <c r="G786" s="11" t="inlineStr"/>
      <c r="H786" s="2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inlineStr"/>
      <c r="G787" s="11" t="inlineStr"/>
      <c r="H787" s="2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inlineStr"/>
      <c r="G788" s="11" t="inlineStr"/>
      <c r="H788" s="2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inlineStr"/>
      <c r="G789" s="11" t="inlineStr"/>
      <c r="H789" s="2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inlineStr"/>
      <c r="G790" s="11" t="inlineStr"/>
      <c r="H790" s="2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inlineStr"/>
      <c r="G791" s="11" t="inlineStr"/>
      <c r="H791" s="2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inlineStr"/>
      <c r="G792" s="11" t="inlineStr"/>
      <c r="H792" s="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inlineStr"/>
      <c r="G793" s="11" t="inlineStr"/>
      <c r="H793" s="2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inlineStr"/>
      <c r="G794" s="11" t="inlineStr"/>
      <c r="H794" s="2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inlineStr"/>
      <c r="G795" s="11" t="inlineStr"/>
      <c r="H795" s="2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inlineStr"/>
      <c r="G796" s="11" t="inlineStr"/>
      <c r="H796" s="2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inlineStr"/>
      <c r="G797" s="11" t="inlineStr"/>
      <c r="H797" s="2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inlineStr"/>
      <c r="G798" s="11" t="inlineStr"/>
      <c r="H798" s="2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inlineStr"/>
      <c r="G799" s="11" t="inlineStr"/>
      <c r="H799" s="2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inlineStr"/>
      <c r="G800" s="11" t="inlineStr"/>
      <c r="H800" s="2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inlineStr"/>
      <c r="G801" s="11" t="inlineStr"/>
      <c r="H801" s="2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s="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s="2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39051</v>
      </c>
      <c r="E804" s="2" t="inlineStr">
        <is>
          <t>yes</t>
        </is>
      </c>
      <c r="F804" s="11" t="inlineStr"/>
      <c r="G804" s="11" t="inlineStr"/>
      <c r="H804" s="2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s="2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inlineStr"/>
      <c r="G806" s="11" t="inlineStr"/>
      <c r="H806" s="2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inlineStr"/>
      <c r="G807" s="11" t="inlineStr"/>
      <c r="H807" s="2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inlineStr"/>
      <c r="G808" s="11" t="inlineStr"/>
      <c r="H808" s="2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26835</v>
      </c>
      <c r="E809" s="2" t="inlineStr">
        <is>
          <t>yes</t>
        </is>
      </c>
      <c r="F809" s="11" t="inlineStr"/>
      <c r="G809" s="11" t="inlineStr"/>
      <c r="H809" s="2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inlineStr"/>
      <c r="G810" s="11" t="inlineStr"/>
      <c r="H810" s="2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inlineStr"/>
      <c r="G811" s="11" t="inlineStr"/>
      <c r="H811" s="2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s="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s="2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inlineStr"/>
      <c r="G814" s="11" t="inlineStr"/>
      <c r="H814" s="2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inlineStr"/>
      <c r="G815" s="11" t="inlineStr"/>
      <c r="H815" s="2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51646</v>
      </c>
      <c r="E816" s="2" t="inlineStr">
        <is>
          <t>yes</t>
        </is>
      </c>
      <c r="F816" s="11" t="inlineStr"/>
      <c r="G816" s="11" t="inlineStr"/>
      <c r="H816" s="2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51668</v>
      </c>
      <c r="E817" s="2" t="inlineStr">
        <is>
          <t>yes</t>
        </is>
      </c>
      <c r="F817" s="11" t="inlineStr"/>
      <c r="G817" s="11" t="inlineStr"/>
      <c r="H817" s="2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52439</v>
      </c>
      <c r="E818" s="2" t="inlineStr">
        <is>
          <t>yes</t>
        </is>
      </c>
      <c r="F818" s="11" t="inlineStr"/>
      <c r="G818" s="11" t="inlineStr"/>
      <c r="H818" s="2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inlineStr"/>
      <c r="G819" s="11" t="inlineStr"/>
      <c r="H819" s="2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inlineStr"/>
      <c r="G820" s="11" t="inlineStr"/>
      <c r="H820" s="2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inlineStr"/>
      <c r="G821" s="11" t="inlineStr"/>
      <c r="H821" s="2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inlineStr"/>
      <c r="G822" s="11" t="inlineStr"/>
      <c r="H822" s="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s="2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s="2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54039</v>
      </c>
      <c r="E825" s="2" t="inlineStr">
        <is>
          <t>yes</t>
        </is>
      </c>
      <c r="F825" s="11" t="inlineStr"/>
      <c r="G825" s="11" t="inlineStr"/>
      <c r="H825" s="2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inlineStr"/>
      <c r="G826" s="11" t="inlineStr"/>
      <c r="H826" s="2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s="2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inlineStr"/>
      <c r="G828" s="11" t="inlineStr"/>
      <c r="H828" s="2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38445</v>
      </c>
      <c r="E829" s="2" t="inlineStr">
        <is>
          <t>yes</t>
        </is>
      </c>
      <c r="F829" s="11" t="inlineStr"/>
      <c r="G829" s="11" t="inlineStr"/>
      <c r="H829" s="2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60558</v>
      </c>
      <c r="E830" s="2" t="inlineStr">
        <is>
          <t>yes</t>
        </is>
      </c>
      <c r="F830" s="11" t="inlineStr"/>
      <c r="G830" s="11" t="inlineStr"/>
      <c r="H830" s="2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inlineStr"/>
      <c r="G831" s="11" t="inlineStr"/>
      <c r="H831" s="2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inlineStr"/>
      <c r="G832" s="11" t="inlineStr"/>
      <c r="H832" s="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inlineStr"/>
      <c r="G833" s="11" t="inlineStr"/>
      <c r="H833" s="2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s="2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s="2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s="2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53915</v>
      </c>
      <c r="E837" s="2" t="inlineStr">
        <is>
          <t>yes</t>
        </is>
      </c>
      <c r="F837" s="11" t="inlineStr"/>
      <c r="G837" s="11" t="inlineStr"/>
      <c r="H837" s="2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inlineStr"/>
      <c r="G838" s="11" t="inlineStr"/>
      <c r="H838" s="2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s="2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s="2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20428</v>
      </c>
      <c r="E841" s="2" t="inlineStr">
        <is>
          <t>yes</t>
        </is>
      </c>
      <c r="F841" s="11" t="inlineStr"/>
      <c r="G841" s="11" t="inlineStr"/>
      <c r="H841" s="2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inlineStr"/>
      <c r="G842" s="11" t="inlineStr"/>
      <c r="H842" s="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inlineStr"/>
      <c r="G843" s="11" t="inlineStr"/>
      <c r="H843" s="2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18496</v>
      </c>
      <c r="E844" s="2" t="inlineStr">
        <is>
          <t>yes</t>
        </is>
      </c>
      <c r="F844" s="11" t="inlineStr"/>
      <c r="G844" s="11" t="inlineStr"/>
      <c r="H844" s="2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inlineStr"/>
      <c r="G845" s="11" t="inlineStr"/>
      <c r="H845" s="2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inlineStr"/>
      <c r="G846" s="11" t="inlineStr"/>
      <c r="H846" s="2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inlineStr"/>
      <c r="G847" s="11" t="inlineStr"/>
      <c r="H847" s="2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42466</v>
      </c>
      <c r="E848" s="2" t="inlineStr">
        <is>
          <t>yes</t>
        </is>
      </c>
      <c r="F848" s="11" t="inlineStr"/>
      <c r="G848" s="11" t="inlineStr"/>
      <c r="H848" s="2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inlineStr"/>
      <c r="G849" s="11" t="inlineStr"/>
      <c r="H849" s="2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inlineStr"/>
      <c r="G850" s="11" t="inlineStr"/>
      <c r="H850" s="2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inlineStr"/>
      <c r="G851" s="11" t="inlineStr"/>
      <c r="H851" s="2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55942</v>
      </c>
      <c r="E852" s="2" t="inlineStr">
        <is>
          <t>yes</t>
        </is>
      </c>
      <c r="F852" s="11" t="inlineStr"/>
      <c r="G852" s="11" t="inlineStr"/>
      <c r="H852" s="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55735</v>
      </c>
      <c r="E853" s="2" t="inlineStr">
        <is>
          <t>yes</t>
        </is>
      </c>
      <c r="F853" s="11" t="inlineStr"/>
      <c r="G853" s="11" t="inlineStr"/>
      <c r="H853" s="2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40763</v>
      </c>
      <c r="E854" s="2" t="inlineStr">
        <is>
          <t>yes</t>
        </is>
      </c>
      <c r="F854" s="11" t="inlineStr"/>
      <c r="G854" s="11" t="inlineStr"/>
      <c r="H854" s="2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inlineStr"/>
      <c r="G855" s="11" t="inlineStr"/>
      <c r="H855" s="2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inlineStr"/>
      <c r="G856" s="11" t="inlineStr"/>
      <c r="H856" s="2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34143</v>
      </c>
      <c r="E857" s="2" t="inlineStr">
        <is>
          <t>yes</t>
        </is>
      </c>
      <c r="F857" s="11" t="inlineStr"/>
      <c r="G857" s="11" t="inlineStr"/>
      <c r="H857" s="2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s="2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s="2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55731</v>
      </c>
      <c r="E860" s="2" t="inlineStr">
        <is>
          <t>yes</t>
        </is>
      </c>
      <c r="F860" s="11" t="inlineStr"/>
      <c r="G860" s="11" t="inlineStr"/>
      <c r="H860" s="2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inlineStr"/>
      <c r="G861" s="11" t="inlineStr"/>
      <c r="H861" s="2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22758</v>
      </c>
      <c r="E862" s="2" t="inlineStr">
        <is>
          <t>yes</t>
        </is>
      </c>
      <c r="F862" s="11" t="inlineStr"/>
      <c r="G862" s="11" t="inlineStr"/>
      <c r="H862" s="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s="2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s="2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inlineStr"/>
      <c r="G865" s="11" t="inlineStr"/>
      <c r="H865" s="2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9685</v>
      </c>
      <c r="E866" s="2" t="inlineStr">
        <is>
          <t>yes</t>
        </is>
      </c>
      <c r="F866" s="11" t="inlineStr"/>
      <c r="G866" s="11" t="inlineStr"/>
      <c r="H866" s="2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144866</v>
      </c>
      <c r="E867" s="2" t="inlineStr">
        <is>
          <t>yes</t>
        </is>
      </c>
      <c r="F867" s="11" t="inlineStr"/>
      <c r="G867" s="11" t="inlineStr"/>
      <c r="H867" s="2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171870</v>
      </c>
      <c r="E868" s="2" t="inlineStr">
        <is>
          <t>yes</t>
        </is>
      </c>
      <c r="F868" s="11" t="inlineStr"/>
      <c r="G868" s="11" t="inlineStr"/>
      <c r="H868" s="2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inlineStr"/>
      <c r="G869" s="11" t="inlineStr"/>
      <c r="H869" s="2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232842</v>
      </c>
      <c r="E870" s="2" t="inlineStr">
        <is>
          <t>yes</t>
        </is>
      </c>
      <c r="F870" s="11" t="inlineStr"/>
      <c r="G870" s="11" t="inlineStr"/>
      <c r="H870" s="2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227822</v>
      </c>
      <c r="E871" s="2" t="inlineStr">
        <is>
          <t>yes</t>
        </is>
      </c>
      <c r="F871" s="11" t="inlineStr"/>
      <c r="G871" s="11" t="inlineStr"/>
      <c r="H871" s="2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inlineStr"/>
      <c r="G872" s="11" t="inlineStr"/>
      <c r="H872" s="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inlineStr"/>
      <c r="G873" s="11" t="inlineStr"/>
      <c r="H873" s="2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203851</v>
      </c>
      <c r="E874" s="2" t="inlineStr">
        <is>
          <t>yes</t>
        </is>
      </c>
      <c r="F874" s="11" t="inlineStr"/>
      <c r="G874" s="11" t="inlineStr"/>
      <c r="H874" s="2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inlineStr"/>
      <c r="G875" s="11" t="inlineStr"/>
      <c r="H875" s="2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inlineStr"/>
      <c r="G876" s="11" t="inlineStr"/>
      <c r="H876" s="2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314835</v>
      </c>
      <c r="E877" s="2" t="inlineStr">
        <is>
          <t>yes</t>
        </is>
      </c>
      <c r="F877" s="11" t="inlineStr"/>
      <c r="G877" s="11" t="inlineStr"/>
      <c r="H877" s="2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390835</v>
      </c>
      <c r="E878" s="2" t="inlineStr">
        <is>
          <t>yes</t>
        </is>
      </c>
      <c r="F878" s="11" t="inlineStr"/>
      <c r="G878" s="11" t="inlineStr"/>
      <c r="H878" s="2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s="2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233834</v>
      </c>
      <c r="E880" s="2" t="inlineStr">
        <is>
          <t>yes</t>
        </is>
      </c>
      <c r="F880" s="11" t="inlineStr"/>
      <c r="G880" s="11" t="inlineStr"/>
      <c r="H880" s="2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124838</v>
      </c>
      <c r="E881" s="2" t="inlineStr">
        <is>
          <t>yes</t>
        </is>
      </c>
      <c r="F881" s="11" t="inlineStr"/>
      <c r="G881" s="11" t="inlineStr"/>
      <c r="H881" s="2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127829</v>
      </c>
      <c r="E882" s="2" t="inlineStr">
        <is>
          <t>yes</t>
        </is>
      </c>
      <c r="F882" s="11" t="inlineStr"/>
      <c r="G882" s="11" t="inlineStr"/>
      <c r="H882" s="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20003</v>
      </c>
      <c r="E883" s="2" t="inlineStr">
        <is>
          <t>yes</t>
        </is>
      </c>
      <c r="F883" s="11" t="inlineStr"/>
      <c r="G883" s="11" t="inlineStr"/>
      <c r="H883" s="2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inlineStr"/>
      <c r="G884" s="11" t="inlineStr"/>
      <c r="H884" s="2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inlineStr"/>
      <c r="G885" s="11" t="inlineStr"/>
      <c r="H885" s="2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19316</v>
      </c>
      <c r="E886" s="2" t="inlineStr">
        <is>
          <t>yes</t>
        </is>
      </c>
      <c r="F886" s="11" t="inlineStr"/>
      <c r="G886" s="11" t="inlineStr"/>
      <c r="H886" s="2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24966</v>
      </c>
      <c r="E887" s="2" t="inlineStr">
        <is>
          <t>yes</t>
        </is>
      </c>
      <c r="F887" s="11" t="inlineStr"/>
      <c r="G887" s="11" t="inlineStr"/>
      <c r="H887" s="2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inlineStr"/>
      <c r="G888" s="11" t="inlineStr"/>
      <c r="H888" s="2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inlineStr"/>
      <c r="G889" s="11" t="inlineStr"/>
      <c r="H889" s="2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15137</v>
      </c>
      <c r="E890" s="2" t="inlineStr">
        <is>
          <t>yes</t>
        </is>
      </c>
      <c r="F890" s="11" t="inlineStr"/>
      <c r="G890" s="11" t="inlineStr"/>
      <c r="H890" s="2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inlineStr"/>
      <c r="G891" s="11" t="inlineStr"/>
      <c r="H891" s="2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inlineStr"/>
      <c r="G892" s="11" t="inlineStr"/>
      <c r="H892" s="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inlineStr"/>
      <c r="G893" s="11" t="inlineStr"/>
      <c r="H893" s="2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s="2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42362</v>
      </c>
      <c r="E895" s="2" t="inlineStr">
        <is>
          <t>yes</t>
        </is>
      </c>
      <c r="F895" s="11" t="inlineStr"/>
      <c r="G895" s="11" t="inlineStr"/>
      <c r="H895" s="2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15860</v>
      </c>
      <c r="E896" s="2" t="inlineStr">
        <is>
          <t>yes</t>
        </is>
      </c>
      <c r="F896" s="11" t="inlineStr"/>
      <c r="G896" s="11" t="inlineStr"/>
      <c r="H896" s="2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s="2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s="2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inlineStr"/>
      <c r="G899" s="11" t="inlineStr"/>
      <c r="H899" s="2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s="2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s="2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s="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s="2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inlineStr"/>
      <c r="G904" s="11" t="inlineStr"/>
      <c r="H904" s="2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s="2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s="2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inlineStr"/>
      <c r="G907" s="11" t="inlineStr"/>
      <c r="H907" s="2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inlineStr"/>
      <c r="G908" s="11" t="inlineStr"/>
      <c r="H908" s="2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inlineStr"/>
      <c r="G909" s="11" t="inlineStr"/>
      <c r="H909" s="2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inlineStr"/>
      <c r="G910" s="11" t="inlineStr"/>
      <c r="H910" s="2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inlineStr"/>
      <c r="G911" s="11" t="inlineStr"/>
      <c r="H911" s="2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inlineStr"/>
      <c r="G912" s="11" t="inlineStr"/>
      <c r="H912" s="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55229</v>
      </c>
      <c r="E913" s="2" t="inlineStr">
        <is>
          <t>yes</t>
        </is>
      </c>
      <c r="F913" s="11" t="inlineStr"/>
      <c r="G913" s="11" t="inlineStr"/>
      <c r="H913" s="2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55111</v>
      </c>
      <c r="E914" s="2" t="inlineStr">
        <is>
          <t>yes</t>
        </is>
      </c>
      <c r="F914" s="11" t="inlineStr"/>
      <c r="G914" s="11" t="inlineStr"/>
      <c r="H914" s="2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s="2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s="2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inlineStr"/>
      <c r="G917" s="11" t="inlineStr"/>
      <c r="H917" s="2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s="2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s="2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s="2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s="2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32329</v>
      </c>
      <c r="E922" s="2" t="inlineStr">
        <is>
          <t>yes</t>
        </is>
      </c>
      <c r="F922" s="11" t="inlineStr"/>
      <c r="G922" s="11" t="inlineStr"/>
      <c r="H922" s="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s="2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42553</v>
      </c>
      <c r="E924" s="2" t="inlineStr">
        <is>
          <t>yes</t>
        </is>
      </c>
      <c r="F924" s="11" t="inlineStr"/>
      <c r="G924" s="11" t="inlineStr"/>
      <c r="H924" s="2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s="2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s="2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s="2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s="2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s="2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s="2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s="2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s="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inlineStr"/>
      <c r="G933" s="11" t="inlineStr"/>
      <c r="H933" s="2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s="2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s="2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s="2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s="2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s="2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s="2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s="2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s="2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s="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s="2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s="2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s="2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s="2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s="2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s="2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s="2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s="2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s="2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s="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s="2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s="2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s="2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s="2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s="2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s="2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s="2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s="2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s="2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s="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s="2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s="2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s="2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s="2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s="2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s="2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s="2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s="2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inlineStr"/>
      <c r="G971" s="11" t="inlineStr"/>
      <c r="H971" s="2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s="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s="2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s="2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s="2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s="2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s="2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s="2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inlineStr"/>
      <c r="G979" s="11" t="inlineStr"/>
      <c r="H979" s="2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inlineStr"/>
      <c r="G980" s="11" t="inlineStr"/>
      <c r="H980" s="2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inlineStr"/>
      <c r="G981" s="11" t="inlineStr"/>
      <c r="H981" s="2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inlineStr"/>
      <c r="G982" s="11" t="inlineStr"/>
      <c r="H982" s="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inlineStr"/>
      <c r="G983" s="11" t="inlineStr"/>
      <c r="H983" s="2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inlineStr"/>
      <c r="G984" s="11" t="inlineStr"/>
      <c r="H984" s="2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inlineStr"/>
      <c r="G985" s="11" t="inlineStr"/>
      <c r="H985" s="2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inlineStr"/>
      <c r="G986" s="11" t="inlineStr"/>
      <c r="H986" s="2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inlineStr"/>
      <c r="G987" s="11" t="inlineStr"/>
      <c r="H987" s="2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inlineStr"/>
      <c r="G988" s="11" t="inlineStr"/>
      <c r="H988" s="2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inlineStr"/>
      <c r="G989" s="11" t="inlineStr"/>
      <c r="H989" s="2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inlineStr"/>
      <c r="G990" s="11" t="inlineStr"/>
      <c r="H990" s="2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inlineStr"/>
      <c r="G991" s="11" t="inlineStr"/>
      <c r="H991" s="2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inlineStr"/>
      <c r="G992" s="11" t="inlineStr"/>
      <c r="H992" s="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inlineStr"/>
      <c r="G993" s="11" t="inlineStr"/>
      <c r="H993" s="2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inlineStr"/>
      <c r="G994" s="11" t="inlineStr"/>
      <c r="H994" s="2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inlineStr"/>
      <c r="G995" s="11" t="inlineStr"/>
      <c r="H995" s="2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inlineStr"/>
      <c r="G996" s="11" t="inlineStr"/>
      <c r="H996" s="2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inlineStr"/>
      <c r="G997" s="11" t="inlineStr"/>
      <c r="H997" s="2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inlineStr"/>
      <c r="G998" s="11" t="inlineStr"/>
      <c r="H998" s="2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inlineStr"/>
      <c r="G999" s="11" t="inlineStr"/>
      <c r="H999" s="2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inlineStr"/>
      <c r="G1000" s="11" t="inlineStr"/>
      <c r="H1000" s="2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inlineStr"/>
      <c r="G1001" s="11" t="inlineStr"/>
      <c r="H1001" s="2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inlineStr"/>
      <c r="G1002" s="11" t="inlineStr"/>
      <c r="H1002" s="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inlineStr"/>
      <c r="G1003" s="11" t="inlineStr"/>
      <c r="H1003" s="2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inlineStr"/>
      <c r="G1004" s="11" t="inlineStr"/>
      <c r="H1004" s="2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inlineStr"/>
      <c r="G1005" s="11" t="inlineStr"/>
      <c r="H1005" s="2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inlineStr"/>
      <c r="G1006" s="11" t="inlineStr"/>
      <c r="H1006" s="2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inlineStr"/>
      <c r="G1007" s="11" t="inlineStr"/>
      <c r="H1007" s="2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inlineStr"/>
      <c r="G1008" s="11" t="inlineStr"/>
      <c r="H1008" s="2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inlineStr"/>
      <c r="G1009" s="11" t="inlineStr"/>
      <c r="H1009" s="2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inlineStr"/>
      <c r="G1010" s="11" t="inlineStr"/>
      <c r="H1010" s="2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inlineStr"/>
      <c r="G1011" s="11" t="inlineStr"/>
      <c r="H1011" s="2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inlineStr"/>
      <c r="G1012" s="11" t="inlineStr"/>
      <c r="H1012" s="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inlineStr"/>
      <c r="G1013" s="11" t="inlineStr"/>
      <c r="H1013" s="2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inlineStr"/>
      <c r="G1014" s="11" t="inlineStr"/>
      <c r="H1014" s="2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inlineStr"/>
      <c r="G1015" s="11" t="inlineStr"/>
      <c r="H1015" s="2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inlineStr"/>
      <c r="G1016" s="11" t="inlineStr"/>
      <c r="H1016" s="2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s="2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inlineStr"/>
      <c r="G1018" s="11" t="inlineStr"/>
      <c r="H1018" s="2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inlineStr"/>
      <c r="G1019" s="11" t="inlineStr"/>
      <c r="H1019" s="2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inlineStr"/>
      <c r="G1020" s="11" t="inlineStr"/>
      <c r="H1020" s="2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inlineStr"/>
      <c r="G1021" s="11" t="inlineStr"/>
      <c r="H1021" s="2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inlineStr"/>
      <c r="G1022" s="11" t="inlineStr"/>
      <c r="H1022" s="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inlineStr"/>
      <c r="G1023" s="11" t="inlineStr"/>
      <c r="H1023" s="2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inlineStr"/>
      <c r="G1024" s="11" t="inlineStr"/>
      <c r="H1024" s="2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inlineStr"/>
      <c r="G1025" s="11" t="inlineStr"/>
      <c r="H1025" s="2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inlineStr"/>
      <c r="G1026" s="11" t="inlineStr"/>
      <c r="H1026" s="2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inlineStr"/>
      <c r="G1027" s="11" t="inlineStr"/>
      <c r="H1027" s="2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inlineStr"/>
      <c r="G1028" s="11" t="inlineStr"/>
      <c r="H1028" s="2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inlineStr"/>
      <c r="G1029" s="11" t="inlineStr"/>
      <c r="H1029" s="2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inlineStr"/>
      <c r="G1030" s="11" t="inlineStr"/>
      <c r="H1030" s="2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inlineStr"/>
      <c r="G1031" s="11" t="inlineStr"/>
      <c r="H1031" s="2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inlineStr"/>
      <c r="G1032" s="11" t="inlineStr"/>
      <c r="H1032" s="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inlineStr"/>
      <c r="G1033" s="11" t="inlineStr"/>
      <c r="H1033" s="2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inlineStr"/>
      <c r="G1034" s="11" t="inlineStr"/>
      <c r="H1034" s="2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inlineStr"/>
      <c r="G1035" s="11" t="inlineStr"/>
      <c r="H1035" s="2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inlineStr"/>
      <c r="G1036" s="11" t="inlineStr"/>
      <c r="H1036" s="2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inlineStr"/>
      <c r="G1037" s="11" t="inlineStr"/>
      <c r="H1037" s="2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inlineStr"/>
      <c r="G1038" s="11" t="inlineStr"/>
      <c r="H1038" s="2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inlineStr"/>
      <c r="G1039" s="11" t="inlineStr"/>
      <c r="H1039" s="2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inlineStr"/>
      <c r="G1040" s="11" t="inlineStr"/>
      <c r="H1040" s="2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inlineStr"/>
      <c r="G1041" s="11" t="inlineStr"/>
      <c r="H1041" s="2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inlineStr"/>
      <c r="G1042" s="11" t="inlineStr"/>
      <c r="H1042" s="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inlineStr"/>
      <c r="G1043" s="11" t="inlineStr"/>
      <c r="H1043" s="2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inlineStr"/>
      <c r="G1044" s="11" t="inlineStr"/>
      <c r="H1044" s="2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inlineStr"/>
      <c r="G1045" s="11" t="inlineStr"/>
      <c r="H1045" s="2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inlineStr"/>
      <c r="G1046" s="11" t="inlineStr"/>
      <c r="H1046" s="2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inlineStr"/>
      <c r="G1047" s="11" t="inlineStr"/>
      <c r="H1047" s="2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inlineStr"/>
      <c r="G1048" s="11" t="inlineStr"/>
      <c r="H1048" s="2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inlineStr"/>
      <c r="G1049" s="11" t="inlineStr"/>
      <c r="H1049" s="2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inlineStr"/>
      <c r="G1050" s="11" t="inlineStr"/>
      <c r="H1050" s="2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inlineStr"/>
      <c r="G1051" s="11" t="inlineStr"/>
      <c r="H1051" s="2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inlineStr"/>
      <c r="G1052" s="11" t="inlineStr"/>
      <c r="H1052" s="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inlineStr"/>
      <c r="G1053" s="11" t="inlineStr"/>
      <c r="H1053" s="2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inlineStr"/>
      <c r="G1054" s="11" t="inlineStr"/>
      <c r="H1054" s="2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inlineStr"/>
      <c r="G1055" s="11" t="inlineStr"/>
      <c r="H1055" s="2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inlineStr"/>
      <c r="G1056" s="11" t="inlineStr"/>
      <c r="H1056" s="2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inlineStr"/>
      <c r="G1057" s="11" t="inlineStr"/>
      <c r="H1057" s="2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inlineStr"/>
      <c r="G1058" s="11" t="inlineStr"/>
      <c r="H1058" s="2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inlineStr"/>
      <c r="G1059" s="11" t="inlineStr"/>
      <c r="H1059" s="2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inlineStr"/>
      <c r="G1060" s="11" t="inlineStr"/>
      <c r="H1060" s="2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s="2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inlineStr"/>
      <c r="G1062" s="11" t="inlineStr"/>
      <c r="H1062" s="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inlineStr"/>
      <c r="G1063" s="11" t="inlineStr"/>
      <c r="H1063" s="2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inlineStr"/>
      <c r="G1064" s="11" t="inlineStr"/>
      <c r="H1064" s="2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inlineStr"/>
      <c r="G1065" s="11" t="inlineStr"/>
      <c r="H1065" s="2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inlineStr"/>
      <c r="G1066" s="11" t="inlineStr"/>
      <c r="H1066" s="2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s="2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s="2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inlineStr"/>
      <c r="G1069" s="11" t="inlineStr"/>
      <c r="H1069" s="2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inlineStr"/>
      <c r="G1070" s="11" t="inlineStr"/>
      <c r="H1070" s="2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s="2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s="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inlineStr"/>
      <c r="G1073" s="11" t="inlineStr"/>
      <c r="H1073" s="2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inlineStr"/>
      <c r="G1074" s="11" t="inlineStr"/>
      <c r="H1074" s="2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inlineStr"/>
      <c r="G1075" s="11" t="inlineStr"/>
      <c r="H1075" s="2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inlineStr"/>
      <c r="G1076" s="11" t="inlineStr"/>
      <c r="H1076" s="2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inlineStr"/>
      <c r="G1077" s="11" t="inlineStr"/>
      <c r="H1077" s="2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inlineStr"/>
      <c r="G1078" s="11" t="inlineStr"/>
      <c r="H1078" s="2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inlineStr"/>
      <c r="G1079" s="11" t="inlineStr"/>
      <c r="H1079" s="2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s="2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s="2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inlineStr"/>
      <c r="G1082" s="11" t="inlineStr"/>
      <c r="H1082" s="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inlineStr"/>
      <c r="G1083" s="11" t="inlineStr"/>
      <c r="H1083" s="2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inlineStr"/>
      <c r="G1084" s="11" t="inlineStr"/>
      <c r="H1084" s="2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s="2" t="inlineStr"/>
      <c r="I1085" t="inlineStr"/>
      <c r="J1085" t="inlineStr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inlineStr"/>
      <c r="G1086" s="11" t="inlineStr"/>
      <c r="H1086" s="2" t="inlineStr"/>
      <c r="I1086" t="inlineStr"/>
      <c r="J1086" t="inlineStr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inlineStr"/>
      <c r="G1087" s="11" t="inlineStr"/>
      <c r="H1087" s="2" t="inlineStr"/>
      <c r="I1087" t="inlineStr"/>
      <c r="J1087" t="inlineStr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inlineStr"/>
      <c r="G1088" s="11" t="inlineStr"/>
      <c r="H1088" s="2" t="inlineStr"/>
      <c r="I1088" t="inlineStr"/>
      <c r="J1088" t="inlineStr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inlineStr"/>
      <c r="G1089" s="11" t="inlineStr"/>
      <c r="H1089" s="2" t="inlineStr"/>
      <c r="I1089" t="inlineStr"/>
      <c r="J1089" t="inlineStr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inlineStr"/>
      <c r="G1090" s="11" t="inlineStr"/>
      <c r="H1090" s="2" t="inlineStr"/>
      <c r="I1090" t="inlineStr"/>
      <c r="J1090" t="inlineStr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inlineStr"/>
      <c r="G1091" s="11" t="inlineStr"/>
      <c r="H1091" s="2" t="inlineStr"/>
      <c r="I1091" t="inlineStr"/>
      <c r="J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s="2" t="inlineStr"/>
      <c r="I1092" t="inlineStr"/>
      <c r="J1092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2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2022-10-18T20:29:18Z</dcterms:modified>
  <cp:lastModifiedBy>Динара</cp:lastModifiedBy>
</cp:coreProperties>
</file>