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115622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105532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109645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119473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107498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119291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89100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85935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88621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83813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84840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101582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82812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105480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104628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91562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106472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88620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112474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90907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109554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109467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149511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109952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149444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81479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97526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42401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56315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55077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64302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29887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25305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29251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16633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17806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17842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15446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18560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18558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19436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42136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35188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26943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28374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26651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46773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34845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32445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35943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36900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14014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13352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29562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48364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38374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31129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25711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26345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16158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15893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14958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22406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21448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30251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24244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28385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19793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17545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18315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16849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17952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27956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18971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20458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20924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23274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20803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40619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43346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29145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48468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46286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14552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19652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20862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11654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15162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17117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20545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17862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29995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26758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27762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22807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18043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22200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18656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13656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11956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17956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20462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42593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39746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16262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7581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8252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17946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25754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18751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20946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28520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31847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9273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32734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28222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16039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15955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21346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14431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18720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15948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16658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24104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23404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25452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24445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23555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19960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32445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22430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27081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36103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33658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28938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30036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85262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33340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29045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48222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44176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38949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50624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41848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39051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45237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40802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54247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65137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45237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65745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67121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19742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25913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24454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21443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23124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35433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23833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24662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18445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27036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29644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16445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83237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13245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17837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16443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16452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22241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16843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22186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20336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15478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23838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132268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65194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149414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313396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113395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142412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130945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125225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137222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72288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78400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65361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426405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387250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408402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335209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354265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324266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548357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45339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46592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54086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54524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62948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62097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74098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76933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70923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86099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53892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53671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74650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47016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47859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87996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25270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23375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24297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25385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33550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25321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26404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19418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23542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23207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24237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25333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22413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25190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26787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26403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15251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14948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17339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15050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14145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11944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14450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17048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17938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19944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11160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16943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20543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17950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10834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12740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24439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25048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13944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14641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14939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17846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14948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21940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13943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13940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13448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13949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13948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13948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10144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14639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9850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10237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18551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18047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12584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12539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15931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17343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14944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10646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12444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15941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11438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13647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18643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22643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12637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19543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14650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24536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9847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60258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25642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18996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21547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23382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20591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38386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19033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15745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16945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13745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11951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13458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18079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35833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34328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22445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14637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28455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8444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18185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13744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9145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8950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9081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12386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11525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13235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12121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9044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17400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16203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22579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14391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18635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12552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20797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17702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22439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22509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28093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25206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8124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8694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7440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10898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10851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7946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7949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9862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7446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10707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10714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11384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11191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47103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24900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15944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16936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10149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10044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47644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79645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63048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75745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44545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36354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33637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47958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54359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54282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55222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43466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23546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21639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20950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21939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39452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59452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53737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65750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54169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53737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31143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19762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26226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20460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23233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35813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28922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63825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24037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41956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28724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19121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24707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24651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45966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130169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85944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149750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155201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155330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153282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216400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116892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111197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169246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195178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256268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151221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237401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275288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249377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354239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386202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387558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252379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252221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196347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116232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40330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22148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38762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206256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86289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75192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103365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137277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111409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75165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160390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96281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81419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91378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93254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80312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95266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94945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85207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18237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28425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30931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19056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14758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34337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13643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15324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15241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16449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13958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15937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16463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16946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20253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14349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25456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42195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30962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32888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311294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202319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237423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184237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166353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130324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129300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121288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118287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128395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129199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116271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128377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108383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100307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125299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77295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73218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14543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7081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16748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30945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20445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13750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14146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47281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24849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27643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18545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33341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22838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17266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23950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23641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16698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15258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14642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14636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14438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12238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13643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19844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26250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33537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35648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25412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22378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35650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39741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23937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26250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39312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37530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16645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21028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21031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26921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9633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9443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16045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11238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20150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10843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11140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10856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10844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12843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10650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10451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10850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12947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10945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10937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10844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11149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10949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17243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11256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10838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12247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13345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13939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14447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11144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17045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10840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12105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12239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48343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43345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43343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47944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17037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56758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55928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39283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55545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23447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22858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26997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33850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61543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37484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22450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30199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51823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51864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52684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61445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19337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23343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11236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38846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54221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65750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15738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38642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60760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14826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22949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46949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54169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61849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60991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20679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60152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15444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18600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21843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24838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44150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42667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36818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28050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19942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56098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55983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40959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42146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41045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34340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55972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50339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22835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16260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9746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145118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172413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214691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233341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228282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193938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144538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204389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116938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233937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315233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391226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234281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125280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128268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20088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18852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18742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19488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25047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35354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10056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15255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16023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16023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17536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42583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15941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18996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19360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26712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27740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43937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56244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59846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68546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61440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51950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55428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55367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38749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25707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26591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32521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30801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42731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38052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38052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31152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27658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28256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36960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26852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31658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31258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38256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32156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33256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30952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29158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32058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39858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38052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26156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28758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34560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27658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26258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24660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32758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29158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24752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26252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38458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37662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24958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29256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36956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34962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25162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29260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24756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23358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25456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25152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24952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29656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23362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41756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26062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24256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11752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10758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11358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13452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27154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10752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16258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10752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11362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12284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14160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16454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11758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12452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12752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14654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11252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11952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11252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11356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10962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11256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11258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10952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11352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10856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12352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11056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10760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11356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11852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10856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10952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11062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12352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12352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14560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10956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12456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10758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10856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11856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10856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10962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10956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12152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10852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12160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10752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10856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10662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10760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10658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10662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20152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11862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10854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10652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11852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12152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11258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11454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10956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10656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12058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10858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10852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10858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13456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10858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10858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10862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10956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11256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12556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10958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12556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10858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10626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14958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12352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10952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12552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12552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14954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12312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38998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