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115615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105526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109638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119464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107491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119283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89093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85931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88615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83809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84836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101575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82806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105471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104622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91554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106464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88613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112465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90899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109544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109459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149503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109948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149434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81470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97521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42390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56312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55073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64297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29883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25297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29245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16629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17802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17838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15442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18556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18554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19430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42132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35181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26939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28367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26647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46766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34841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32441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35939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36893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14010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13348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29558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48360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38367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31122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25707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26341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16154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15886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14954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22402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21444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30247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24240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28378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19786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17545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18304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16845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17948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27952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18970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20454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20920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23267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20799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40615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43342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29141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48461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46279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14548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19648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20858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11650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15158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17113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20541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17858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29991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26754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27758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22800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18039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22193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18652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13652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11952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17952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20458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42586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39739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16258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7572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8248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17942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25750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18747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20942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28513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31840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9266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32730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28216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16035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15951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21342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14427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18709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15944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16654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24096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23397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25448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24441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23551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19956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32441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22426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27077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36099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33654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28932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30032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85258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33336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29041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48215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44165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38945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50617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41844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39047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45232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40795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54233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65132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45232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65741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67115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19738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25909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24450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21439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23120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35429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23827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24658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18441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27029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29638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16441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83231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13241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17831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16439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16448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22237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16839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22182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20332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15474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23834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132261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65187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149407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313390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113388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142405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130941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125218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137215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72281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78392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65354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426398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387243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408396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335202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354258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324260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548350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45334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46585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54079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54519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62944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62093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74087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76928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70919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86095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53880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53662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74645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47009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47851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87992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25263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23367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24290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25378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33546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25314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26397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19410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23535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23200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24230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25326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22405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25183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26780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26396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15247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14944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17335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15046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14141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11940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14446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17044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17932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19940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11156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16939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20539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17946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10830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12736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24435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25044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13940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14636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14934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17842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14944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21936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13939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13936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13444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13945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13944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13944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10140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14634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9846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10233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18547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18043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12579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12534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15927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17339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14940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10642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12440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15937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11433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13643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18639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22639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12632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19539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14646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24529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9843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60254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25638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18982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21540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23374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20583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38379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19026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15741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16941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13741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11947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13454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18073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35822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34321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22438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14633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28448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8440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18178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13737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9141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8946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9074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12379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11518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13228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12110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9040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17393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16196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22572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14384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18628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12548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20790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17695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22432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22502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28082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25199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8117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8686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7436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10891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10847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7942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7945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9858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7442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10700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10707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11377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11184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47095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24897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15938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16930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10145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10040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47640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79638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63041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75741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44541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36347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33631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47951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54352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54274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55215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43460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23542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21634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20946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21935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39448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59448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53731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65746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54161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53731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31139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19758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26222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20456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23225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35809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28918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63821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24031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41952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28717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19117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24703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24647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45962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130162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85940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149746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155194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155323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153275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216394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116888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111185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169239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195170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256261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151214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237395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275281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249370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354232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386194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387549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252372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252209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196339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116221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40324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22140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38756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206249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86281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75185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103358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137270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111402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75158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160382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96270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81412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91371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93248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80305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95260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94941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85200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18233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28421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30917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19052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14754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34329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13639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15320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15237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16445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13954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15931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16456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16942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20247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14335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25452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42188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30951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32881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311287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202312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237416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184229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166346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130317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129293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121281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118280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128388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129192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116264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128366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108376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100300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125288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77284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73211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14539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7077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16744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30941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20441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13743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14142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47277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24845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27639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18541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33337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22833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17262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23946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23637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16694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15254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14638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14632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14434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12233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13639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19840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26246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33531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35644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25408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22374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35645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39737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23932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26246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39304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37525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16641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21024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21027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26917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9629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9439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16041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11233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20146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10839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11135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10852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10840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12839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10646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10447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10846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12943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10941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10932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10840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11145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10945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17239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11252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10833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12243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13341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13935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14443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11140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17041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10836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12098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12234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48339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43341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43339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47940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17031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56754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55920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39276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55538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23443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22854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26990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33846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61539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37477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22446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30192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51816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51857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52677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61441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19331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23339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11231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38839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54214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65746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15733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38635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60749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14821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22945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46945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54161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61845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60984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20672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60144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15440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18594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21839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24831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44146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42660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36814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28046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19938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56091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55976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40952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42142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41041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34333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55965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50335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22831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16256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9742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145107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172406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214687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233334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228275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193934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144534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204378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116934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233931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315226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391219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234274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125273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128257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20084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18848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18738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19481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25041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35350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10052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15251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16016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16016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17530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42576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15937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18982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19356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26707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27726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43931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56240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59842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68542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61436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51946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55420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55353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38745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25702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26580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32514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42725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38048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38048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31148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27654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28252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36956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26848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31654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31254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38252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32152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33252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30948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29154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32054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39854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38048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26152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28754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34556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27654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26254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24656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32754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29154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24748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26248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38454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37658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24954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29252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36952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34958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25158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29256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24752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23354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25452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25148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24948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29652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23358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41752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26058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24252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11748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10754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11354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13448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27150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10748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16254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10748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11358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12270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14156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16450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11754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12448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12748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14650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11248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11948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11248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11352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10958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11252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11254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10948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11348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10852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12348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11052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10756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11352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11848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10852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10948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11058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12348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12348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14556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10952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12452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10754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10852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11852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10852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10958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10952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12148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10848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12156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10748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10852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10658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10756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10654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10658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20148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11858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10850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10648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11848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12148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11254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11450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10952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10652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12054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10854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10848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10854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13452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10854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10854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10858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10952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11252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12552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10954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12552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10854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10620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14954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12348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10948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12548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12548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14950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12305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38998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