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114993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104992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108993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118991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106990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118992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88991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85926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87993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83800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84828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100992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81993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104990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103992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90990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105990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87992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111992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89990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108991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108987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148992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109944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148990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80990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96992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41992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56307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64288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29876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25284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29193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16620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17796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17832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15437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19422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42124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35172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26933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28292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34835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32435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35931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36884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14006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13344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48351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38293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31093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25701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26335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15793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22396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21440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30242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24233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28293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19693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17541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18295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16839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18968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20916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23253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20794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40610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43337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29135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48393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46193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19642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20854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17107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20535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17854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29987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22791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18033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22184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42572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39693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7553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17937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18742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20935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28491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31793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9193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32723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28192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16030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15944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21337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14419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18693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16648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24077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23378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24435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23545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32433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22419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27072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36090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33647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28924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85252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33330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29034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48193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44092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38940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50592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41838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39042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45225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40784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54192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65125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45225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65735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67104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19731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25904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24446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21435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23115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35423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23819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24650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18434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26992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29592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16434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83223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13234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17823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16433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16443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22230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16832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20326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15470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23826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131991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64992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148993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312992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112993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141992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130936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124992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136992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71992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77992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64993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425992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386992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407992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334992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353992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323992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547992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45326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45994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54066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54512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62939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62081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74068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76921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70912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86090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53873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53648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74637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46995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47839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24992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22992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23992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24993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33541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24987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25993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18992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23492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22987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23992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24987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21992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24992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26761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25993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15242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14938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17328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15041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14134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11932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14441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17039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17924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19934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16932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20532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17941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10822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12729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24428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25039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13933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14629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14927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17836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14939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21928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13933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13930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13439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13939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13939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13939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10133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14626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9841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10225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18542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18038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12572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12528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15922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17333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14933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10636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12432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15931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11427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13638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18632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22633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12625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19533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14641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24487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9837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25631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18962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21496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23292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38293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18992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15735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16935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13735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18065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35792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34293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22393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14626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28437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8433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13723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9135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8941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12365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11493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13187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12092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9033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17384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16182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18593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20777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17686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21992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22493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27993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25185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8087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8592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7430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10793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10842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7935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7940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7437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10691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10698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11293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11093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24893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15929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16922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10140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10032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47634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79629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62992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75735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44535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36293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33623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47937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54292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55192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43394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23536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21627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20941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21930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39443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53723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65741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54092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53723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31132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19754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26216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20452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23207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63815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24023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28704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19096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24695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24642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129992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85933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149741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155180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154993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152992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215992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116881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110992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168992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194992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255992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150991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236993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274992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248993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353992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385987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386991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251992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251991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195992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115992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39992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22132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38693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205992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85992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74987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102991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136992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110993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74986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159993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95992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80993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90992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92992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79992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94987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94936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84992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18224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28412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30890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14748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34291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13633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15194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16440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15923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16392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16936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20193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14291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42174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30893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32793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310986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201986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236993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183992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165992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129992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128992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120991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117987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127993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128992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115991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127993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107993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99992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124992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76992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72992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14533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16738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30935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20434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13686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14135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24840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27631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18535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33329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22825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17254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23941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23629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16689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15196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14630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14626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14429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12225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13633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19832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26241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33523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35639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25396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22365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35632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39729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23924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26241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39286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37519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16636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20996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20996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26912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9622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9433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16034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11227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20141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10831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11129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10833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12833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10641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10442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10841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12938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10935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10926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10833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11140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10940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17231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10826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12237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13336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13927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14437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11134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17036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10829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12084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12227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48331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43334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43331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47934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17023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55892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39192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55520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23438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22848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26978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33841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61532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37386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22441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30183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51793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51793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52592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61435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19323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23331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11223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54192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65741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15727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38592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60692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14809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22898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46939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54092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61839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20592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60096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15432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18585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21831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24793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44141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42592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36809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28041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19932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56077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55892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40893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42135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41035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34292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55892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50328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22825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9737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144993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171992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214679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232993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227991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193927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144527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203992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116926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233924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314992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390992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233992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124992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127992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20076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18730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19464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25033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35342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15194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15992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15992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17522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42492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15929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18962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26699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27685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43923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56232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59836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68536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61428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51940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55385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55285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38739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32491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42708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31248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39848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32748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24948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29246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24246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10748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16248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12256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11748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11346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10748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10648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10848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10946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10848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10612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12296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38992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