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114935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104898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108928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118903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106899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118918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88894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85890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87928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83754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84793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100906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81945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104889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103922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90905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105906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87921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111905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89890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108905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108894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148925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109922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148893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80890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164893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96921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41928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56272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55008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64241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29830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25216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29144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17535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16574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17760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17800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15408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18530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18526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19382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42085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35111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26897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28201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26617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46641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34807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32405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35901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36830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14997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13977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13319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29534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48305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38236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31050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25667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26307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16126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15740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14926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22364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21415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30216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24199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28242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19642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17525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18210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16811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17914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27922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18956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20426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20887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23200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20763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40584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43309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29103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48339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46140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14514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19610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20829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11616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15132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17078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20504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17829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29964</v>
      </c>
      <c r="E135" s="16" t="inlineStr">
        <is>
          <t>yes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26728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27732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22737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18003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22126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18620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13620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11920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17918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20434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42521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39617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16232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8214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17906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25716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18714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20903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28392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31729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9105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32682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28102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15910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21308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18630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15910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16618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23988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23281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25414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24407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23514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19930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32396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22383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36042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33608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29968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85220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33295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29003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48136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43997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38921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41810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39017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45190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40730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54097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65090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45190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65704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67031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19698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25876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24423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21406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23088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35390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23774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24614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18401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26903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29538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16403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83186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13203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17786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16399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16418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22195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16801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22133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20292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15441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23789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131912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64905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148930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312929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112930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141925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130907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124906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136908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71905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77922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64932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425926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386908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407937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334902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353905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323908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547916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45287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45959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53996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54469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62912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62020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73984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76887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70879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85986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53735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53551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74513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46903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47766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87958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24905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22922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23907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24930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33515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24913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25937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18931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23396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22894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23896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24909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21923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24895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26662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25937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15216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14911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17293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15015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14104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11899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14415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17012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17889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19899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11130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16901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20499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17915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10788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12695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24393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25011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13901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14595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14892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17804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14912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21893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13899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13894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13411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13907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13911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13912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10101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14590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9813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10189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18515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18010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12530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12490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15894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17301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14901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10603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12400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15896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11391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13610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18601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22600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12590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19497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14613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24412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9810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60224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25597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23218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38228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15706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16902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13702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11911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13428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18023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35695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34221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22315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14590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28381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8399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13658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9105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8913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12312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11434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13112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12016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8999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17328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16083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18531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12514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20695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17630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21918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22444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27917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25100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8006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8523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7395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10740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10815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7903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7913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9832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7408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10642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10642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11228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11040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10112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9999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47599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79573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62926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75704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44503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36231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33587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47884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54205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55098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43357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23509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21593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20913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21902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39414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59414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53687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65714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53997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53687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31099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19727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26189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20427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23105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35783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28884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63784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23987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41920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19063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24661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24614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45928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129902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85901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149714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155088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154921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152912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215923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116847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110897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168910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194896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255905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150895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236938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274902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248932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353903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385894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386895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251922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251896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195912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115898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39910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22082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38613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205907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85919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74901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102933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136910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110937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74903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159930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95903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80930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90913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92914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79906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94915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94906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84890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18180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28366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30853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19018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14718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34195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13598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15276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15157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16413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13922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15886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16321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16903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20132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14205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25420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42104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30822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32727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310908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201911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236940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183901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165920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129914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128906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120910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117898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127937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128901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115904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127929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107920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99906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124910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76909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72906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14497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7051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16705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30903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20400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13607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14105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47251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24811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27596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18502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33294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22790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17208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23913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23594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16662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15172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14595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14599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14400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12190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13598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19798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26213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33487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35611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25362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22320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35542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39694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23889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26214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37478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16607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20964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20967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26882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9583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9400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16001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11191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20113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10797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11096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10820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12799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10613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10416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10814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12909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10903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10889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10800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11113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10912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17197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11218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10792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12204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13307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13892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14409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11100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17008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10794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12035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12190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48297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43301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43297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47900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16987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56728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55803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39120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55431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23411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22824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26908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33814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61498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37308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22414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30125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51720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51726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52507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61406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19288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23297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11186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54107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65714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15690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38513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60622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14748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22868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46912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53997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61813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20497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60059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15398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18538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21797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24747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44113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42529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36781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28013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19897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56006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55803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40832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42102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41006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34210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55803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50294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22789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16230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9708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144926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171930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214644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232911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227901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193894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144493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203921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116891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233887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314905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390904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233904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124902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127904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20035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18814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18695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19396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24996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35308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10020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15160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15905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15905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17484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42429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15894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19330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26658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43886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56198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59807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68507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61394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51914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55304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55197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38712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32403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42629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31114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25420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11712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10726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11328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13414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27116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10712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16226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10714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11332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12205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14130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16416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11726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12414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12712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14616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11214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11912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11212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11320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10932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11220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11228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10914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11314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10820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12312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11020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10730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11322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11814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10820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10912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11032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12314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12314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14530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10918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12420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10724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10818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11820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10820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10932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10920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12112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10814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12130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10714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10822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10632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10730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10624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10632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20112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11832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10816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10614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11812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12112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11228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11416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10920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10620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12022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10828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10812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10822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13420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10824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10822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10832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10924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11220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12520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10922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12520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10826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10584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14922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12314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10912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12512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12512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14916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12249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87988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38974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38962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41584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36987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29990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37988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40488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41990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43990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36988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25990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46988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