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114889</v>
      </c>
      <c r="E2" s="16" t="inlineStr">
        <is>
          <t>yes</t>
        </is>
      </c>
      <c r="F2" s="9" t="inlineStr"/>
      <c r="G2" s="10" t="inlineStr"/>
      <c r="H2" s="16" t="inlineStr"/>
      <c r="I2" s="16" t="inlineStr"/>
      <c r="J2" s="2" t="inlineStr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104840</v>
      </c>
      <c r="E3" s="16" t="inlineStr">
        <is>
          <t>yes</t>
        </is>
      </c>
      <c r="F3" s="8" t="inlineStr"/>
      <c r="G3" s="10" t="inlineStr"/>
      <c r="H3" s="1" t="inlineStr"/>
      <c r="I3" s="1" t="inlineStr"/>
      <c r="J3" s="1" t="inlineStr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108880</v>
      </c>
      <c r="E4" s="16" t="inlineStr">
        <is>
          <t>yes</t>
        </is>
      </c>
      <c r="F4" s="9" t="inlineStr"/>
      <c r="G4" s="10" t="inlineStr"/>
      <c r="H4" s="1" t="inlineStr"/>
      <c r="I4" s="1" t="inlineStr"/>
      <c r="J4" s="1" t="inlineStr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118849</v>
      </c>
      <c r="E5" s="16" t="inlineStr">
        <is>
          <t>yes</t>
        </is>
      </c>
      <c r="F5" s="8" t="inlineStr"/>
      <c r="G5" s="10" t="inlineStr"/>
      <c r="H5" s="1" t="inlineStr"/>
      <c r="I5" s="1" t="inlineStr"/>
      <c r="J5" s="1" t="inlineStr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106831</v>
      </c>
      <c r="E6" s="16" t="inlineStr">
        <is>
          <t>yes</t>
        </is>
      </c>
      <c r="F6" s="9" t="inlineStr"/>
      <c r="G6" s="10" t="inlineStr"/>
      <c r="H6" s="1" t="inlineStr"/>
      <c r="I6" s="1" t="inlineStr"/>
      <c r="J6" s="1" t="inlineStr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118856</v>
      </c>
      <c r="E7" s="16" t="inlineStr">
        <is>
          <t>yes</t>
        </is>
      </c>
      <c r="F7" s="9" t="inlineStr"/>
      <c r="G7" s="10" t="inlineStr"/>
      <c r="H7" s="1" t="inlineStr"/>
      <c r="I7" s="1" t="inlineStr"/>
      <c r="J7" s="1" t="inlineStr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88826</v>
      </c>
      <c r="E8" s="16" t="inlineStr">
        <is>
          <t>yes</t>
        </is>
      </c>
      <c r="F8" s="9" t="inlineStr"/>
      <c r="G8" s="10" t="inlineStr"/>
      <c r="H8" s="1" t="inlineStr"/>
      <c r="I8" s="1" t="inlineStr"/>
      <c r="J8" s="1" t="inlineStr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inlineStr"/>
      <c r="G9" s="10" t="inlineStr"/>
      <c r="H9" s="1" t="inlineStr"/>
      <c r="I9" s="1" t="inlineStr"/>
      <c r="J9" s="1" t="inlineStr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82000</v>
      </c>
      <c r="E10" s="16" t="inlineStr">
        <is>
          <t>yes</t>
        </is>
      </c>
      <c r="F10" s="8" t="inlineStr"/>
      <c r="G10" s="10" t="inlineStr"/>
      <c r="H10" s="1" t="inlineStr"/>
      <c r="I10" s="1" t="inlineStr"/>
      <c r="J10" s="1" t="inlineStr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87880</v>
      </c>
      <c r="E11" s="16" t="inlineStr">
        <is>
          <t>yes</t>
        </is>
      </c>
      <c r="F11" s="8" t="inlineStr"/>
      <c r="G11" s="10" t="inlineStr"/>
      <c r="H11" s="1" t="inlineStr"/>
      <c r="I11" s="1" t="inlineStr"/>
      <c r="J11" s="1" t="inlineStr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83722</v>
      </c>
      <c r="E12" s="16" t="inlineStr">
        <is>
          <t>yes</t>
        </is>
      </c>
      <c r="F12" s="8" t="inlineStr"/>
      <c r="G12" s="10" t="inlineStr"/>
      <c r="H12" s="1" t="inlineStr"/>
      <c r="I12" s="1" t="inlineStr"/>
      <c r="J12" s="1" t="inlineStr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81281</v>
      </c>
      <c r="E13" s="16" t="inlineStr">
        <is>
          <t>yes</t>
        </is>
      </c>
      <c r="F13" s="9" t="inlineStr"/>
      <c r="G13" s="10" t="inlineStr"/>
      <c r="H13" s="1" t="inlineStr"/>
      <c r="I13" s="1" t="inlineStr"/>
      <c r="J13" s="1" t="inlineStr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100854</v>
      </c>
      <c r="E14" s="16" t="inlineStr">
        <is>
          <t>yes</t>
        </is>
      </c>
      <c r="F14" s="9" t="inlineStr"/>
      <c r="G14" s="10" t="inlineStr"/>
      <c r="H14" s="1" t="inlineStr"/>
      <c r="I14" s="1" t="inlineStr"/>
      <c r="J14" s="1" t="inlineStr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81911</v>
      </c>
      <c r="E15" s="16" t="inlineStr">
        <is>
          <t>yes</t>
        </is>
      </c>
      <c r="F15" s="9" t="inlineStr"/>
      <c r="G15" s="10" t="inlineStr"/>
      <c r="H15" s="1" t="inlineStr"/>
      <c r="I15" s="1" t="inlineStr"/>
      <c r="J15" s="1" t="inlineStr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104818</v>
      </c>
      <c r="E16" s="16" t="inlineStr">
        <is>
          <t>yes</t>
        </is>
      </c>
      <c r="F16" s="9" t="inlineStr"/>
      <c r="G16" s="10" t="inlineStr"/>
      <c r="H16" s="1" t="inlineStr"/>
      <c r="I16" s="1" t="inlineStr"/>
      <c r="J16" s="1" t="inlineStr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103875</v>
      </c>
      <c r="E17" s="16" t="inlineStr">
        <is>
          <t>yes</t>
        </is>
      </c>
      <c r="F17" s="9" t="inlineStr"/>
      <c r="G17" s="10" t="inlineStr"/>
      <c r="H17" s="1" t="inlineStr"/>
      <c r="I17" s="1" t="inlineStr"/>
      <c r="J17" s="1" t="inlineStr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90854</v>
      </c>
      <c r="E18" s="16" t="inlineStr">
        <is>
          <t>yes</t>
        </is>
      </c>
      <c r="F18" s="9" t="inlineStr"/>
      <c r="G18" s="10" t="inlineStr"/>
      <c r="H18" s="1" t="inlineStr"/>
      <c r="I18" s="1" t="inlineStr"/>
      <c r="J18" s="1" t="inlineStr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105848</v>
      </c>
      <c r="E19" s="16" t="inlineStr">
        <is>
          <t>yes</t>
        </is>
      </c>
      <c r="F19" s="9" t="inlineStr"/>
      <c r="G19" s="10" t="inlineStr"/>
      <c r="H19" s="1" t="inlineStr"/>
      <c r="I19" s="1" t="inlineStr"/>
      <c r="J19" s="1" t="inlineStr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87873</v>
      </c>
      <c r="E20" s="16" t="inlineStr">
        <is>
          <t>yes</t>
        </is>
      </c>
      <c r="F20" s="9" t="inlineStr"/>
      <c r="G20" s="10" t="inlineStr"/>
      <c r="H20" s="1" t="inlineStr"/>
      <c r="I20" s="1" t="inlineStr"/>
      <c r="J20" s="1" t="inlineStr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111846</v>
      </c>
      <c r="E21" s="16" t="inlineStr">
        <is>
          <t>yes</t>
        </is>
      </c>
      <c r="F21" s="9" t="inlineStr"/>
      <c r="G21" s="10" t="inlineStr"/>
      <c r="H21" s="1" t="inlineStr"/>
      <c r="I21" s="1" t="inlineStr"/>
      <c r="J21" s="1" t="inlineStr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89821</v>
      </c>
      <c r="E22" s="16" t="inlineStr">
        <is>
          <t>yes</t>
        </is>
      </c>
      <c r="F22" s="9" t="inlineStr"/>
      <c r="G22" s="10" t="inlineStr"/>
      <c r="H22" s="1" t="inlineStr"/>
      <c r="I22" s="1" t="inlineStr"/>
      <c r="J22" s="1" t="inlineStr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108848</v>
      </c>
      <c r="E23" s="16" t="inlineStr">
        <is>
          <t>yes</t>
        </is>
      </c>
      <c r="F23" s="9" t="inlineStr"/>
      <c r="G23" s="10" t="inlineStr"/>
      <c r="H23" s="1" t="inlineStr"/>
      <c r="I23" s="1" t="inlineStr"/>
      <c r="J23" s="1" t="inlineStr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108824</v>
      </c>
      <c r="E24" s="16" t="inlineStr">
        <is>
          <t>yes</t>
        </is>
      </c>
      <c r="F24" s="9" t="inlineStr"/>
      <c r="G24" s="10" t="inlineStr"/>
      <c r="H24" s="1" t="inlineStr"/>
      <c r="I24" s="1" t="inlineStr"/>
      <c r="J24" s="1" t="inlineStr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148872</v>
      </c>
      <c r="E25" s="16" t="inlineStr">
        <is>
          <t>yes</t>
        </is>
      </c>
      <c r="F25" s="9" t="inlineStr"/>
      <c r="G25" s="10" t="inlineStr"/>
      <c r="H25" s="1" t="inlineStr"/>
      <c r="I25" s="1" t="inlineStr"/>
      <c r="J25" s="1" t="inlineStr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109902</v>
      </c>
      <c r="E26" s="16" t="inlineStr">
        <is>
          <t>yes</t>
        </is>
      </c>
      <c r="F26" s="9" t="inlineStr"/>
      <c r="G26" s="10" t="inlineStr"/>
      <c r="H26" s="1" t="inlineStr"/>
      <c r="I26" s="1" t="inlineStr"/>
      <c r="J26" s="1" t="inlineStr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148833</v>
      </c>
      <c r="E27" s="16" t="inlineStr">
        <is>
          <t>yes</t>
        </is>
      </c>
      <c r="F27" s="9" t="inlineStr"/>
      <c r="G27" s="10" t="inlineStr"/>
      <c r="H27" s="1" t="inlineStr"/>
      <c r="I27" s="1" t="inlineStr"/>
      <c r="J27" s="1" t="inlineStr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80819</v>
      </c>
      <c r="E28" s="16" t="inlineStr">
        <is>
          <t>yes</t>
        </is>
      </c>
      <c r="F28" s="9" t="inlineStr"/>
      <c r="G28" s="10" t="inlineStr"/>
      <c r="H28" s="1" t="inlineStr"/>
      <c r="I28" s="1" t="inlineStr"/>
      <c r="J28" s="1" t="inlineStr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183197</v>
      </c>
      <c r="E29" s="16" t="inlineStr">
        <is>
          <t>yes</t>
        </is>
      </c>
      <c r="F29" s="9" t="inlineStr"/>
      <c r="G29" s="10" t="inlineStr"/>
      <c r="H29" s="1" t="inlineStr"/>
      <c r="I29" s="1" t="inlineStr"/>
      <c r="J29" s="1" t="inlineStr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96865</v>
      </c>
      <c r="E30" s="16" t="inlineStr">
        <is>
          <t>yes</t>
        </is>
      </c>
      <c r="F30" s="9" t="inlineStr"/>
      <c r="G30" s="10" t="inlineStr"/>
      <c r="H30" s="1" t="inlineStr"/>
      <c r="I30" s="1" t="inlineStr"/>
      <c r="J30" s="1" t="inlineStr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inlineStr"/>
      <c r="G31" s="10" t="inlineStr"/>
      <c r="H31" s="1" t="inlineStr"/>
      <c r="I31" s="1" t="inlineStr"/>
      <c r="J31" s="1" t="inlineStr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41881</v>
      </c>
      <c r="E32" s="16" t="inlineStr">
        <is>
          <t>yes</t>
        </is>
      </c>
      <c r="F32" s="9" t="inlineStr"/>
      <c r="G32" s="10" t="inlineStr"/>
      <c r="H32" s="1" t="inlineStr"/>
      <c r="I32" s="1" t="inlineStr"/>
      <c r="J32" s="1" t="inlineStr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56237</v>
      </c>
      <c r="E33" s="16" t="inlineStr">
        <is>
          <t>yes</t>
        </is>
      </c>
      <c r="F33" s="9" t="inlineStr"/>
      <c r="G33" s="10" t="inlineStr"/>
      <c r="H33" s="1" t="inlineStr"/>
      <c r="I33" s="1" t="inlineStr"/>
      <c r="J33" s="1" t="inlineStr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55000</v>
      </c>
      <c r="E34" s="16" t="inlineStr">
        <is>
          <t>yes</t>
        </is>
      </c>
      <c r="F34" s="9" t="inlineStr"/>
      <c r="G34" s="10" t="inlineStr"/>
      <c r="H34" s="1" t="inlineStr"/>
      <c r="I34" s="1" t="inlineStr"/>
      <c r="J34" s="1" t="inlineStr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inlineStr"/>
      <c r="G35" s="10" t="inlineStr"/>
      <c r="H35" s="1" t="inlineStr"/>
      <c r="I35" s="1" t="inlineStr"/>
      <c r="J35" s="1" t="inlineStr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inlineStr"/>
      <c r="G36" s="10" t="inlineStr"/>
      <c r="H36" s="1" t="inlineStr"/>
      <c r="I36" s="1" t="inlineStr"/>
      <c r="J36" s="1" t="inlineStr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inlineStr"/>
      <c r="G37" s="10" t="inlineStr"/>
      <c r="H37" s="1" t="inlineStr"/>
      <c r="I37" s="1" t="inlineStr"/>
      <c r="J37" s="1" t="inlineStr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64203</v>
      </c>
      <c r="E38" s="16" t="inlineStr">
        <is>
          <t>yes</t>
        </is>
      </c>
      <c r="F38" s="9" t="inlineStr"/>
      <c r="G38" s="10" t="inlineStr"/>
      <c r="H38" s="1" t="inlineStr"/>
      <c r="I38" s="1" t="inlineStr"/>
      <c r="J38" s="1" t="inlineStr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29805</v>
      </c>
      <c r="E39" s="16" t="inlineStr">
        <is>
          <t>yes</t>
        </is>
      </c>
      <c r="F39" s="9" t="inlineStr"/>
      <c r="G39" s="10" t="inlineStr"/>
      <c r="H39" s="1" t="inlineStr"/>
      <c r="I39" s="1" t="inlineStr"/>
      <c r="J39" s="1" t="inlineStr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inlineStr"/>
      <c r="G40" s="10" t="inlineStr"/>
      <c r="H40" s="1" t="inlineStr"/>
      <c r="I40" s="1" t="inlineStr"/>
      <c r="J40" s="1" t="inlineStr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25162</v>
      </c>
      <c r="E41" s="16" t="inlineStr">
        <is>
          <t>yes</t>
        </is>
      </c>
      <c r="F41" s="9" t="inlineStr"/>
      <c r="G41" s="10" t="inlineStr"/>
      <c r="H41" s="1" t="inlineStr"/>
      <c r="I41" s="1" t="inlineStr"/>
      <c r="J41" s="1" t="inlineStr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29110</v>
      </c>
      <c r="E42" s="16" t="inlineStr">
        <is>
          <t>yes</t>
        </is>
      </c>
      <c r="F42" s="9" t="inlineStr"/>
      <c r="G42" s="10" t="inlineStr"/>
      <c r="H42" s="1" t="inlineStr"/>
      <c r="I42" s="1" t="inlineStr"/>
      <c r="J42" s="1" t="inlineStr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17511</v>
      </c>
      <c r="E43" s="16" t="inlineStr">
        <is>
          <t>yes</t>
        </is>
      </c>
      <c r="F43" s="9" t="inlineStr"/>
      <c r="G43" s="10" t="inlineStr"/>
      <c r="H43" s="1" t="inlineStr"/>
      <c r="I43" s="1" t="inlineStr"/>
      <c r="J43" s="1" t="inlineStr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16546</v>
      </c>
      <c r="E44" s="16" t="inlineStr">
        <is>
          <t>yes</t>
        </is>
      </c>
      <c r="F44" s="9" t="inlineStr"/>
      <c r="G44" s="10" t="inlineStr"/>
      <c r="H44" s="1" t="inlineStr"/>
      <c r="I44" s="1" t="inlineStr"/>
      <c r="J44" s="1" t="inlineStr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17719</v>
      </c>
      <c r="E45" s="16" t="inlineStr">
        <is>
          <t>yes</t>
        </is>
      </c>
      <c r="F45" s="9" t="inlineStr"/>
      <c r="G45" s="10" t="inlineStr"/>
      <c r="H45" s="1" t="inlineStr"/>
      <c r="I45" s="1" t="inlineStr"/>
      <c r="J45" s="1" t="inlineStr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17776</v>
      </c>
      <c r="E46" s="16" t="inlineStr">
        <is>
          <t>yes</t>
        </is>
      </c>
      <c r="F46" s="9" t="inlineStr"/>
      <c r="G46" s="10" t="inlineStr"/>
      <c r="H46" s="1" t="inlineStr"/>
      <c r="I46" s="1" t="inlineStr"/>
      <c r="J46" s="1" t="inlineStr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15389</v>
      </c>
      <c r="E47" s="16" t="inlineStr">
        <is>
          <t>yes</t>
        </is>
      </c>
      <c r="F47" s="9" t="inlineStr"/>
      <c r="G47" s="10" t="inlineStr"/>
      <c r="H47" s="1" t="inlineStr"/>
      <c r="I47" s="1" t="inlineStr"/>
      <c r="J47" s="1" t="inlineStr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inlineStr"/>
      <c r="G48" s="10" t="inlineStr"/>
      <c r="H48" s="1" t="inlineStr"/>
      <c r="I48" s="1" t="inlineStr"/>
      <c r="J48" s="1" t="inlineStr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inlineStr"/>
      <c r="G49" s="10" t="inlineStr"/>
      <c r="H49" s="1" t="inlineStr"/>
      <c r="I49" s="1" t="inlineStr"/>
      <c r="J49" s="1" t="inlineStr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inlineStr"/>
      <c r="G50" s="10" t="inlineStr"/>
      <c r="H50" s="1" t="inlineStr"/>
      <c r="I50" s="1" t="inlineStr"/>
      <c r="J50" s="1" t="inlineStr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18510</v>
      </c>
      <c r="E51" s="16" t="inlineStr">
        <is>
          <t>yes</t>
        </is>
      </c>
      <c r="F51" s="9" t="inlineStr"/>
      <c r="G51" s="10" t="inlineStr"/>
      <c r="H51" s="1" t="inlineStr"/>
      <c r="I51" s="1" t="inlineStr"/>
      <c r="J51" s="1" t="inlineStr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18508</v>
      </c>
      <c r="E52" s="16" t="inlineStr">
        <is>
          <t>yes</t>
        </is>
      </c>
      <c r="F52" s="9" t="inlineStr"/>
      <c r="G52" s="10" t="inlineStr"/>
      <c r="H52" s="1" t="inlineStr"/>
      <c r="I52" s="1" t="inlineStr"/>
      <c r="J52" s="1" t="inlineStr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19352</v>
      </c>
      <c r="E53" s="16" t="inlineStr">
        <is>
          <t>yes</t>
        </is>
      </c>
      <c r="F53" s="9" t="inlineStr"/>
      <c r="G53" s="10" t="inlineStr"/>
      <c r="H53" s="1" t="inlineStr"/>
      <c r="I53" s="1" t="inlineStr"/>
      <c r="J53" s="1" t="inlineStr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inlineStr"/>
      <c r="G54" s="10" t="inlineStr"/>
      <c r="H54" s="1" t="inlineStr"/>
      <c r="I54" s="1" t="inlineStr"/>
      <c r="J54" s="1" t="inlineStr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inlineStr"/>
      <c r="G55" s="10" t="inlineStr"/>
      <c r="H55" s="1" t="inlineStr"/>
      <c r="I55" s="1" t="inlineStr"/>
      <c r="J55" s="1" t="inlineStr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42060</v>
      </c>
      <c r="E56" s="16" t="inlineStr">
        <is>
          <t>yes</t>
        </is>
      </c>
      <c r="F56" s="9" t="inlineStr"/>
      <c r="G56" s="10" t="inlineStr"/>
      <c r="H56" s="1" t="inlineStr"/>
      <c r="I56" s="1" t="inlineStr"/>
      <c r="J56" s="1" t="inlineStr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34086</v>
      </c>
      <c r="E57" s="16" t="inlineStr">
        <is>
          <t>yes</t>
        </is>
      </c>
      <c r="F57" s="9" t="inlineStr"/>
      <c r="G57" s="10" t="inlineStr"/>
      <c r="H57" s="1" t="inlineStr"/>
      <c r="I57" s="1" t="inlineStr"/>
      <c r="J57" s="1" t="inlineStr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26875</v>
      </c>
      <c r="E58" s="16" t="inlineStr">
        <is>
          <t>yes</t>
        </is>
      </c>
      <c r="F58" s="9" t="inlineStr"/>
      <c r="G58" s="10" t="inlineStr"/>
      <c r="H58" s="1" t="inlineStr"/>
      <c r="I58" s="1" t="inlineStr"/>
      <c r="J58" s="1" t="inlineStr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28150</v>
      </c>
      <c r="E59" s="16" t="inlineStr">
        <is>
          <t>yes</t>
        </is>
      </c>
      <c r="F59" s="9" t="inlineStr"/>
      <c r="G59" s="10" t="inlineStr"/>
      <c r="H59" s="1" t="inlineStr"/>
      <c r="I59" s="1" t="inlineStr"/>
      <c r="J59" s="1" t="inlineStr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inlineStr"/>
      <c r="G60" s="10" t="inlineStr"/>
      <c r="H60" s="1" t="inlineStr"/>
      <c r="I60" s="1" t="inlineStr"/>
      <c r="J60" s="1" t="inlineStr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inlineStr"/>
      <c r="G61" s="10" t="inlineStr"/>
      <c r="H61" s="1" t="inlineStr"/>
      <c r="I61" s="1" t="inlineStr"/>
      <c r="J61" s="1" t="inlineStr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26594</v>
      </c>
      <c r="E62" s="16" t="inlineStr">
        <is>
          <t>yes</t>
        </is>
      </c>
      <c r="F62" s="9" t="inlineStr"/>
      <c r="G62" s="10" t="inlineStr"/>
      <c r="H62" s="1" t="inlineStr"/>
      <c r="I62" s="1" t="inlineStr"/>
      <c r="J62" s="1" t="inlineStr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46600</v>
      </c>
      <c r="E63" s="16" t="inlineStr">
        <is>
          <t>yes</t>
        </is>
      </c>
      <c r="F63" s="9" t="inlineStr"/>
      <c r="G63" s="10" t="inlineStr"/>
      <c r="H63" s="1" t="inlineStr"/>
      <c r="I63" s="1" t="inlineStr"/>
      <c r="J63" s="1" t="inlineStr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34778</v>
      </c>
      <c r="E64" s="16" t="inlineStr">
        <is>
          <t>yes</t>
        </is>
      </c>
      <c r="F64" s="9" t="inlineStr"/>
      <c r="G64" s="10" t="inlineStr"/>
      <c r="H64" s="1" t="inlineStr"/>
      <c r="I64" s="1" t="inlineStr"/>
      <c r="J64" s="1" t="inlineStr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32374</v>
      </c>
      <c r="E65" s="16" t="inlineStr">
        <is>
          <t>yes</t>
        </is>
      </c>
      <c r="F65" s="9" t="inlineStr"/>
      <c r="G65" s="10" t="inlineStr"/>
      <c r="H65" s="1" t="inlineStr"/>
      <c r="I65" s="1" t="inlineStr"/>
      <c r="J65" s="1" t="inlineStr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35873</v>
      </c>
      <c r="E66" s="16" t="inlineStr">
        <is>
          <t>yes</t>
        </is>
      </c>
      <c r="F66" s="9" t="inlineStr"/>
      <c r="G66" s="10" t="inlineStr"/>
      <c r="H66" s="1" t="inlineStr"/>
      <c r="I66" s="1" t="inlineStr"/>
      <c r="J66" s="1" t="inlineStr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36783</v>
      </c>
      <c r="E67" s="16" t="inlineStr">
        <is>
          <t>yes</t>
        </is>
      </c>
      <c r="F67" s="9" t="inlineStr"/>
      <c r="G67" s="10" t="inlineStr"/>
      <c r="H67" s="1" t="inlineStr"/>
      <c r="I67" s="1" t="inlineStr"/>
      <c r="J67" s="1" t="inlineStr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14937</v>
      </c>
      <c r="E68" s="16" t="inlineStr">
        <is>
          <t>yes</t>
        </is>
      </c>
      <c r="F68" s="9" t="inlineStr"/>
      <c r="G68" s="10" t="inlineStr"/>
      <c r="H68" s="1" t="inlineStr"/>
      <c r="I68" s="1" t="inlineStr"/>
      <c r="J68" s="1" t="inlineStr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13958</v>
      </c>
      <c r="E69" s="16" t="inlineStr">
        <is>
          <t>yes</t>
        </is>
      </c>
      <c r="F69" s="9" t="inlineStr"/>
      <c r="G69" s="10" t="inlineStr"/>
      <c r="H69" s="1" t="inlineStr"/>
      <c r="I69" s="1" t="inlineStr"/>
      <c r="J69" s="1" t="inlineStr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13295</v>
      </c>
      <c r="E70" s="16" t="inlineStr">
        <is>
          <t>yes</t>
        </is>
      </c>
      <c r="F70" s="9" t="inlineStr"/>
      <c r="G70" s="10" t="inlineStr"/>
      <c r="H70" s="1" t="inlineStr"/>
      <c r="I70" s="1" t="inlineStr"/>
      <c r="J70" s="1" t="inlineStr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inlineStr"/>
      <c r="G71" s="10" t="inlineStr"/>
      <c r="H71" s="1" t="inlineStr"/>
      <c r="I71" s="1" t="inlineStr"/>
      <c r="J71" s="1" t="inlineStr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29516</v>
      </c>
      <c r="E72" s="16" t="inlineStr">
        <is>
          <t>yes</t>
        </is>
      </c>
      <c r="F72" s="9" t="inlineStr"/>
      <c r="G72" s="10" t="inlineStr"/>
      <c r="H72" s="1" t="inlineStr"/>
      <c r="I72" s="1" t="inlineStr"/>
      <c r="J72" s="1" t="inlineStr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48272</v>
      </c>
      <c r="E73" s="16" t="inlineStr">
        <is>
          <t>yes</t>
        </is>
      </c>
      <c r="F73" s="9" t="inlineStr"/>
      <c r="G73" s="10" t="inlineStr"/>
      <c r="H73" s="1" t="inlineStr"/>
      <c r="I73" s="1" t="inlineStr"/>
      <c r="J73" s="1" t="inlineStr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inlineStr"/>
      <c r="G74" s="10" t="inlineStr"/>
      <c r="H74" s="1" t="inlineStr"/>
      <c r="I74" s="1" t="inlineStr"/>
      <c r="J74" s="1" t="inlineStr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38201</v>
      </c>
      <c r="E75" s="16" t="inlineStr">
        <is>
          <t>yes</t>
        </is>
      </c>
      <c r="F75" s="9" t="inlineStr"/>
      <c r="G75" s="10" t="inlineStr"/>
      <c r="H75" s="1" t="inlineStr"/>
      <c r="I75" s="1" t="inlineStr"/>
      <c r="J75" s="1" t="inlineStr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30998</v>
      </c>
      <c r="E76" s="16" t="inlineStr">
        <is>
          <t>yes</t>
        </is>
      </c>
      <c r="F76" s="9" t="inlineStr"/>
      <c r="G76" s="10" t="inlineStr"/>
      <c r="H76" s="1" t="inlineStr"/>
      <c r="I76" s="1" t="inlineStr"/>
      <c r="J76" s="1" t="inlineStr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25639</v>
      </c>
      <c r="E77" s="16" t="inlineStr">
        <is>
          <t>yes</t>
        </is>
      </c>
      <c r="F77" s="9" t="inlineStr"/>
      <c r="G77" s="10" t="inlineStr"/>
      <c r="H77" s="1" t="inlineStr"/>
      <c r="I77" s="1" t="inlineStr"/>
      <c r="J77" s="1" t="inlineStr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26287</v>
      </c>
      <c r="E78" s="16" t="inlineStr">
        <is>
          <t>yes</t>
        </is>
      </c>
      <c r="F78" s="9" t="inlineStr"/>
      <c r="G78" s="10" t="inlineStr"/>
      <c r="H78" s="1" t="inlineStr"/>
      <c r="I78" s="1" t="inlineStr"/>
      <c r="J78" s="1" t="inlineStr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inlineStr"/>
      <c r="G79" s="10" t="inlineStr"/>
      <c r="H79" s="1" t="inlineStr"/>
      <c r="I79" s="1" t="inlineStr"/>
      <c r="J79" s="1" t="inlineStr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16104</v>
      </c>
      <c r="E80" s="16" t="inlineStr">
        <is>
          <t>yes</t>
        </is>
      </c>
      <c r="F80" s="9" t="inlineStr"/>
      <c r="G80" s="10" t="inlineStr"/>
      <c r="H80" s="1" t="inlineStr"/>
      <c r="I80" s="1" t="inlineStr"/>
      <c r="J80" s="1" t="inlineStr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15698</v>
      </c>
      <c r="E81" s="16" t="inlineStr">
        <is>
          <t>yes</t>
        </is>
      </c>
      <c r="F81" s="9" t="inlineStr"/>
      <c r="G81" s="10" t="inlineStr"/>
      <c r="H81" s="1" t="inlineStr"/>
      <c r="I81" s="1" t="inlineStr"/>
      <c r="J81" s="1" t="inlineStr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14908</v>
      </c>
      <c r="E82" s="16" t="inlineStr">
        <is>
          <t>yes</t>
        </is>
      </c>
      <c r="F82" s="9" t="inlineStr"/>
      <c r="G82" s="10" t="inlineStr"/>
      <c r="H82" s="1" t="inlineStr"/>
      <c r="I82" s="1" t="inlineStr"/>
      <c r="J82" s="1" t="inlineStr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inlineStr"/>
      <c r="G83" s="10" t="inlineStr"/>
      <c r="H83" s="1" t="inlineStr"/>
      <c r="I83" s="1" t="inlineStr"/>
      <c r="J83" s="1" t="inlineStr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22340</v>
      </c>
      <c r="E84" s="16" t="inlineStr">
        <is>
          <t>yes</t>
        </is>
      </c>
      <c r="F84" s="9" t="inlineStr"/>
      <c r="G84" s="10" t="inlineStr"/>
      <c r="H84" s="1" t="inlineStr"/>
      <c r="I84" s="1" t="inlineStr"/>
      <c r="J84" s="1" t="inlineStr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21397</v>
      </c>
      <c r="E85" s="16" t="inlineStr">
        <is>
          <t>yes</t>
        </is>
      </c>
      <c r="F85" s="9" t="inlineStr"/>
      <c r="G85" s="10" t="inlineStr"/>
      <c r="H85" s="1" t="inlineStr"/>
      <c r="I85" s="1" t="inlineStr"/>
      <c r="J85" s="1" t="inlineStr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30196</v>
      </c>
      <c r="E86" s="16" t="inlineStr">
        <is>
          <t>yes</t>
        </is>
      </c>
      <c r="F86" s="9" t="inlineStr"/>
      <c r="G86" s="10" t="inlineStr"/>
      <c r="H86" s="1" t="inlineStr"/>
      <c r="I86" s="1" t="inlineStr"/>
      <c r="J86" s="1" t="inlineStr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24176</v>
      </c>
      <c r="E87" s="16" t="inlineStr">
        <is>
          <t>yes</t>
        </is>
      </c>
      <c r="F87" s="8" t="inlineStr"/>
      <c r="G87" s="10" t="inlineStr"/>
      <c r="H87" s="1" t="inlineStr"/>
      <c r="I87" s="1" t="inlineStr"/>
      <c r="J87" s="1" t="inlineStr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28203</v>
      </c>
      <c r="E88" s="16" t="inlineStr">
        <is>
          <t>yes</t>
        </is>
      </c>
      <c r="F88" s="8" t="inlineStr"/>
      <c r="G88" s="10" t="inlineStr"/>
      <c r="H88" s="1" t="inlineStr"/>
      <c r="I88" s="1" t="inlineStr"/>
      <c r="J88" s="1" t="inlineStr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19605</v>
      </c>
      <c r="E89" s="16" t="inlineStr">
        <is>
          <t>yes</t>
        </is>
      </c>
      <c r="F89" s="8" t="inlineStr"/>
      <c r="G89" s="10" t="inlineStr"/>
      <c r="H89" s="1" t="inlineStr"/>
      <c r="I89" s="1" t="inlineStr"/>
      <c r="J89" s="1" t="inlineStr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inlineStr"/>
      <c r="G90" s="11" t="inlineStr"/>
      <c r="H90" s="9" t="inlineStr"/>
      <c r="I90" s="9" t="inlineStr"/>
      <c r="J90" s="9" t="inlineStr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17513</v>
      </c>
      <c r="E91" s="16" t="inlineStr">
        <is>
          <t>yes</t>
        </is>
      </c>
      <c r="F91" s="9" t="inlineStr"/>
      <c r="G91" s="11" t="inlineStr"/>
      <c r="H91" s="1" t="inlineStr"/>
      <c r="I91" s="1" t="inlineStr"/>
      <c r="J91" s="1" t="inlineStr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inlineStr"/>
      <c r="G92" s="11" t="inlineStr"/>
      <c r="H92" s="1" t="inlineStr"/>
      <c r="I92" s="1" t="inlineStr"/>
      <c r="J92" s="1" t="inlineStr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18158</v>
      </c>
      <c r="E93" s="16" t="inlineStr">
        <is>
          <t>yes</t>
        </is>
      </c>
      <c r="F93" s="9" t="inlineStr"/>
      <c r="G93" s="11" t="inlineStr"/>
      <c r="H93" s="1" t="inlineStr"/>
      <c r="I93" s="1" t="inlineStr"/>
      <c r="J93" s="1" t="inlineStr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16800</v>
      </c>
      <c r="E94" s="16" t="inlineStr">
        <is>
          <t>yes</t>
        </is>
      </c>
      <c r="F94" s="9" t="inlineStr"/>
      <c r="G94" s="11" t="inlineStr"/>
      <c r="H94" s="1" t="inlineStr"/>
      <c r="I94" s="1" t="inlineStr"/>
      <c r="J94" s="1" t="inlineStr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17894</v>
      </c>
      <c r="E95" s="16" t="inlineStr">
        <is>
          <t>yes</t>
        </is>
      </c>
      <c r="F95" s="9" t="inlineStr"/>
      <c r="G95" s="11" t="inlineStr"/>
      <c r="H95" s="1" t="inlineStr"/>
      <c r="I95" s="1" t="inlineStr"/>
      <c r="J95" s="1" t="inlineStr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27904</v>
      </c>
      <c r="E96" s="16" t="inlineStr">
        <is>
          <t>yes</t>
        </is>
      </c>
      <c r="F96" s="9" t="inlineStr"/>
      <c r="G96" s="11" t="inlineStr"/>
      <c r="H96" s="1" t="inlineStr"/>
      <c r="I96" s="1" t="inlineStr"/>
      <c r="J96" s="1" t="inlineStr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18966</v>
      </c>
      <c r="E97" s="16" t="inlineStr">
        <is>
          <t>yes</t>
        </is>
      </c>
      <c r="F97" s="9" t="inlineStr"/>
      <c r="G97" s="11" t="inlineStr"/>
      <c r="H97" s="1" t="inlineStr"/>
      <c r="I97" s="1" t="inlineStr"/>
      <c r="J97" s="1" t="inlineStr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15723</v>
      </c>
      <c r="E98" s="16" t="inlineStr">
        <is>
          <t>yes</t>
        </is>
      </c>
      <c r="F98" s="9" t="inlineStr"/>
      <c r="G98" s="11" t="inlineStr"/>
      <c r="H98" s="1" t="inlineStr"/>
      <c r="I98" s="1" t="inlineStr"/>
      <c r="J98" s="1" t="inlineStr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inlineStr"/>
      <c r="G99" s="11" t="inlineStr"/>
      <c r="H99" s="1" t="inlineStr"/>
      <c r="I99" s="1" t="inlineStr"/>
      <c r="J99" s="1" t="inlineStr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20408</v>
      </c>
      <c r="E100" s="16" t="inlineStr">
        <is>
          <t>yes</t>
        </is>
      </c>
      <c r="F100" s="9" t="inlineStr"/>
      <c r="G100" s="11" t="inlineStr"/>
      <c r="H100" s="1" t="inlineStr"/>
      <c r="I100" s="1" t="inlineStr"/>
      <c r="J100" s="1" t="inlineStr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20868</v>
      </c>
      <c r="E101" s="16" t="inlineStr">
        <is>
          <t>yes</t>
        </is>
      </c>
      <c r="F101" s="9" t="inlineStr"/>
      <c r="G101" s="11" t="inlineStr"/>
      <c r="H101" s="1" t="inlineStr"/>
      <c r="I101" s="1" t="inlineStr"/>
      <c r="J101" s="1" t="inlineStr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inlineStr"/>
      <c r="G102" s="11" t="inlineStr"/>
      <c r="H102" s="1" t="inlineStr"/>
      <c r="I102" s="1" t="inlineStr"/>
      <c r="J102" s="1" t="inlineStr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23158</v>
      </c>
      <c r="E103" s="16" t="inlineStr">
        <is>
          <t>yes</t>
        </is>
      </c>
      <c r="F103" s="9" t="inlineStr"/>
      <c r="G103" s="11" t="inlineStr"/>
      <c r="H103" s="1" t="inlineStr"/>
      <c r="I103" s="1" t="inlineStr"/>
      <c r="J103" s="1" t="inlineStr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inlineStr"/>
      <c r="G104" s="11" t="inlineStr"/>
      <c r="H104" s="1" t="inlineStr"/>
      <c r="I104" s="1" t="inlineStr"/>
      <c r="J104" s="1" t="inlineStr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20741</v>
      </c>
      <c r="E105" s="16" t="inlineStr">
        <is>
          <t>yes</t>
        </is>
      </c>
      <c r="F105" s="9" t="inlineStr"/>
      <c r="G105" s="11" t="inlineStr"/>
      <c r="H105" s="1" t="inlineStr"/>
      <c r="I105" s="1" t="inlineStr"/>
      <c r="J105" s="1" t="inlineStr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inlineStr"/>
      <c r="G106" s="11" t="inlineStr"/>
      <c r="H106" s="1" t="inlineStr"/>
      <c r="I106" s="1" t="inlineStr"/>
      <c r="J106" s="1" t="inlineStr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inlineStr"/>
      <c r="G107" s="11" t="inlineStr"/>
      <c r="H107" s="1" t="inlineStr"/>
      <c r="I107" s="1" t="inlineStr"/>
      <c r="J107" s="1" t="inlineStr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inlineStr"/>
      <c r="G108" s="11" t="inlineStr"/>
      <c r="H108" s="1" t="inlineStr"/>
      <c r="I108" s="1" t="inlineStr"/>
      <c r="J108" s="1" t="inlineStr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40563</v>
      </c>
      <c r="E109" s="16" t="inlineStr">
        <is>
          <t>yes</t>
        </is>
      </c>
      <c r="F109" s="9" t="inlineStr"/>
      <c r="G109" s="11" t="inlineStr"/>
      <c r="H109" s="1" t="inlineStr"/>
      <c r="I109" s="1" t="inlineStr"/>
      <c r="J109" s="1" t="inlineStr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43287</v>
      </c>
      <c r="E110" s="16" t="inlineStr">
        <is>
          <t>yes</t>
        </is>
      </c>
      <c r="F110" s="9" t="inlineStr"/>
      <c r="G110" s="11" t="inlineStr"/>
      <c r="H110" s="1" t="inlineStr"/>
      <c r="I110" s="1" t="inlineStr"/>
      <c r="J110" s="1" t="inlineStr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29081</v>
      </c>
      <c r="E111" s="16" t="inlineStr">
        <is>
          <t>yes</t>
        </is>
      </c>
      <c r="F111" s="9" t="inlineStr"/>
      <c r="G111" s="11" t="inlineStr"/>
      <c r="H111" s="1" t="inlineStr"/>
      <c r="I111" s="1" t="inlineStr"/>
      <c r="J111" s="1" t="inlineStr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48297</v>
      </c>
      <c r="E112" s="16" t="inlineStr">
        <is>
          <t>yes</t>
        </is>
      </c>
      <c r="F112" s="9" t="inlineStr"/>
      <c r="G112" s="11" t="inlineStr"/>
      <c r="H112" s="1" t="inlineStr"/>
      <c r="I112" s="1" t="inlineStr"/>
      <c r="J112" s="1" t="inlineStr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46098</v>
      </c>
      <c r="E113" s="16" t="inlineStr">
        <is>
          <t>yes</t>
        </is>
      </c>
      <c r="F113" s="9" t="inlineStr"/>
      <c r="G113" s="11" t="inlineStr"/>
      <c r="H113" s="1" t="inlineStr"/>
      <c r="I113" s="1" t="inlineStr"/>
      <c r="J113" s="1" t="inlineStr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inlineStr"/>
      <c r="G114" s="11" t="inlineStr"/>
      <c r="H114" s="1" t="inlineStr"/>
      <c r="I114" s="1" t="inlineStr"/>
      <c r="J114" s="1" t="inlineStr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14500</v>
      </c>
      <c r="E115" s="16" t="inlineStr">
        <is>
          <t>yes</t>
        </is>
      </c>
      <c r="F115" s="9" t="inlineStr"/>
      <c r="G115" s="10" t="inlineStr"/>
      <c r="H115" s="1" t="inlineStr"/>
      <c r="I115" s="1" t="inlineStr"/>
      <c r="J115" s="1" t="inlineStr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19588</v>
      </c>
      <c r="E116" s="16" t="inlineStr">
        <is>
          <t>yes</t>
        </is>
      </c>
      <c r="F116" s="9" t="inlineStr"/>
      <c r="G116" s="10" t="inlineStr"/>
      <c r="H116" s="1" t="inlineStr"/>
      <c r="I116" s="1" t="inlineStr"/>
      <c r="J116" s="1" t="inlineStr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inlineStr"/>
      <c r="G117" s="10" t="inlineStr"/>
      <c r="H117" s="1" t="inlineStr"/>
      <c r="I117" s="1" t="inlineStr"/>
      <c r="J117" s="1" t="inlineStr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20811</v>
      </c>
      <c r="E118" s="16" t="inlineStr">
        <is>
          <t>yes</t>
        </is>
      </c>
      <c r="F118" s="9" t="inlineStr"/>
      <c r="G118" s="10" t="inlineStr"/>
      <c r="H118" s="1" t="inlineStr"/>
      <c r="I118" s="1" t="inlineStr"/>
      <c r="J118" s="1" t="inlineStr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inlineStr"/>
      <c r="G119" s="10" t="inlineStr"/>
      <c r="H119" s="16" t="inlineStr"/>
      <c r="I119" s="16" t="inlineStr"/>
      <c r="J119" s="2" t="inlineStr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inlineStr"/>
      <c r="G120" s="10" t="inlineStr"/>
      <c r="H120" s="16" t="inlineStr"/>
      <c r="I120" s="16" t="inlineStr"/>
      <c r="J120" s="2" t="inlineStr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11598</v>
      </c>
      <c r="E121" s="16" t="inlineStr">
        <is>
          <t>yes</t>
        </is>
      </c>
      <c r="F121" s="8" t="inlineStr"/>
      <c r="G121" s="10" t="inlineStr"/>
      <c r="H121" s="16" t="inlineStr"/>
      <c r="I121" s="16" t="inlineStr"/>
      <c r="J121" s="2" t="inlineStr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15114</v>
      </c>
      <c r="E122" s="16" t="inlineStr">
        <is>
          <t>yes</t>
        </is>
      </c>
      <c r="F122" s="8" t="inlineStr"/>
      <c r="G122" s="10" t="inlineStr"/>
      <c r="H122" s="16" t="inlineStr"/>
      <c r="I122" s="16" t="inlineStr"/>
      <c r="J122" s="2" t="inlineStr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17056</v>
      </c>
      <c r="E123" s="16" t="inlineStr">
        <is>
          <t>yes</t>
        </is>
      </c>
      <c r="F123" s="8" t="inlineStr"/>
      <c r="G123" s="10" t="inlineStr"/>
      <c r="H123" s="16" t="inlineStr"/>
      <c r="I123" s="16" t="inlineStr"/>
      <c r="J123" s="2" t="inlineStr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inlineStr"/>
      <c r="G124" s="10" t="inlineStr"/>
      <c r="H124" s="16" t="inlineStr"/>
      <c r="I124" s="16" t="inlineStr"/>
      <c r="J124" s="2" t="inlineStr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inlineStr"/>
      <c r="G125" s="10" t="inlineStr"/>
      <c r="H125" s="16" t="inlineStr"/>
      <c r="I125" s="16" t="inlineStr"/>
      <c r="J125" s="2" t="inlineStr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inlineStr"/>
      <c r="G126" s="10" t="inlineStr"/>
      <c r="H126" s="16" t="inlineStr"/>
      <c r="I126" s="16" t="inlineStr"/>
      <c r="J126" s="2" t="inlineStr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inlineStr"/>
      <c r="G127" s="10" t="inlineStr"/>
      <c r="H127" s="16" t="inlineStr"/>
      <c r="I127" s="16" t="inlineStr"/>
      <c r="J127" s="2" t="inlineStr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20484</v>
      </c>
      <c r="E128" s="16" t="inlineStr">
        <is>
          <t>yes</t>
        </is>
      </c>
      <c r="F128" s="8" t="inlineStr"/>
      <c r="G128" s="10" t="inlineStr"/>
      <c r="H128" s="1" t="inlineStr"/>
      <c r="I128" s="1" t="inlineStr"/>
      <c r="J128" s="1" t="inlineStr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17811</v>
      </c>
      <c r="E129" s="16" t="inlineStr">
        <is>
          <t>yes</t>
        </is>
      </c>
      <c r="F129" s="9" t="inlineStr"/>
      <c r="G129" s="10" t="inlineStr"/>
      <c r="H129" s="1" t="inlineStr"/>
      <c r="I129" s="1" t="inlineStr"/>
      <c r="J129" s="1" t="inlineStr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inlineStr"/>
      <c r="G130" s="10" t="inlineStr"/>
      <c r="H130" s="1" t="inlineStr"/>
      <c r="I130" s="1" t="inlineStr"/>
      <c r="J130" s="1" t="inlineStr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inlineStr"/>
      <c r="G131" s="10" t="inlineStr"/>
      <c r="H131" s="1" t="inlineStr"/>
      <c r="I131" s="1" t="inlineStr"/>
      <c r="J131" s="1" t="inlineStr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inlineStr"/>
      <c r="G132" s="10" t="inlineStr"/>
      <c r="H132" s="1" t="inlineStr"/>
      <c r="I132" s="1" t="inlineStr"/>
      <c r="J132" s="1" t="inlineStr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inlineStr"/>
      <c r="G133" s="10" t="inlineStr"/>
      <c r="H133" s="1" t="inlineStr"/>
      <c r="I133" s="1" t="inlineStr"/>
      <c r="J133" s="1" t="inlineStr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inlineStr"/>
      <c r="G134" s="10" t="inlineStr"/>
      <c r="H134" s="1" t="inlineStr"/>
      <c r="I134" s="1" t="inlineStr"/>
      <c r="J134" s="1" t="inlineStr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29953</v>
      </c>
      <c r="E135" s="16" t="inlineStr">
        <is>
          <t>no</t>
        </is>
      </c>
      <c r="F135" s="9" t="inlineStr"/>
      <c r="G135" s="10" t="inlineStr"/>
      <c r="H135" s="1" t="inlineStr"/>
      <c r="I135" s="1" t="inlineStr"/>
      <c r="J135" s="1" t="inlineStr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65898</v>
      </c>
      <c r="E136" s="16" t="inlineStr">
        <is>
          <t>yes</t>
        </is>
      </c>
      <c r="F136" s="9" t="inlineStr"/>
      <c r="G136" s="10" t="inlineStr"/>
      <c r="H136" s="1" t="inlineStr"/>
      <c r="I136" s="1" t="inlineStr"/>
      <c r="J136" s="1" t="inlineStr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26708</v>
      </c>
      <c r="E137" s="16" t="inlineStr">
        <is>
          <t>yes</t>
        </is>
      </c>
      <c r="F137" s="9" t="inlineStr"/>
      <c r="G137" s="10" t="inlineStr"/>
      <c r="H137" s="16" t="inlineStr"/>
      <c r="I137" s="16" t="inlineStr"/>
      <c r="J137" s="2" t="inlineStr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27713</v>
      </c>
      <c r="E138" s="16" t="inlineStr">
        <is>
          <t>yes</t>
        </is>
      </c>
      <c r="F138" s="9" t="inlineStr"/>
      <c r="G138" s="10" t="inlineStr"/>
      <c r="H138" s="16" t="inlineStr"/>
      <c r="I138" s="16" t="inlineStr"/>
      <c r="J138" s="2" t="inlineStr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inlineStr"/>
      <c r="G139" s="10" t="inlineStr"/>
      <c r="H139" s="1" t="inlineStr"/>
      <c r="I139" s="1" t="inlineStr"/>
      <c r="J139" s="1" t="inlineStr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22700</v>
      </c>
      <c r="E140" s="16" t="inlineStr">
        <is>
          <t>yes</t>
        </is>
      </c>
      <c r="F140" s="9" t="inlineStr"/>
      <c r="G140" s="10" t="inlineStr"/>
      <c r="H140" s="1" t="inlineStr"/>
      <c r="I140" s="1" t="inlineStr"/>
      <c r="J140" s="1" t="inlineStr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17984</v>
      </c>
      <c r="E141" s="16" t="inlineStr">
        <is>
          <t>yes</t>
        </is>
      </c>
      <c r="F141" s="9" t="inlineStr"/>
      <c r="G141" s="10" t="inlineStr"/>
      <c r="H141" s="1" t="inlineStr"/>
      <c r="I141" s="1" t="inlineStr"/>
      <c r="J141" s="1" t="inlineStr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22089</v>
      </c>
      <c r="E142" s="16" t="inlineStr">
        <is>
          <t>yes</t>
        </is>
      </c>
      <c r="F142" s="9" t="inlineStr"/>
      <c r="G142" s="10" t="inlineStr"/>
      <c r="H142" s="1" t="inlineStr"/>
      <c r="I142" s="1" t="inlineStr"/>
      <c r="J142" s="1" t="inlineStr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18601</v>
      </c>
      <c r="E143" s="16" t="inlineStr">
        <is>
          <t>yes</t>
        </is>
      </c>
      <c r="F143" s="9" t="inlineStr"/>
      <c r="G143" s="10" t="inlineStr"/>
      <c r="H143" s="1" t="inlineStr"/>
      <c r="I143" s="1" t="inlineStr"/>
      <c r="J143" s="1" t="inlineStr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inlineStr"/>
      <c r="G144" s="10" t="inlineStr"/>
      <c r="H144" s="1" t="inlineStr"/>
      <c r="I144" s="1" t="inlineStr"/>
      <c r="J144" s="1" t="inlineStr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13602</v>
      </c>
      <c r="E145" s="16" t="inlineStr">
        <is>
          <t>yes</t>
        </is>
      </c>
      <c r="F145" s="9" t="inlineStr"/>
      <c r="G145" s="10" t="inlineStr"/>
      <c r="H145" s="1" t="inlineStr"/>
      <c r="I145" s="1" t="inlineStr"/>
      <c r="J145" s="1" t="inlineStr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11902</v>
      </c>
      <c r="E146" s="16" t="inlineStr">
        <is>
          <t>yes</t>
        </is>
      </c>
      <c r="F146" s="9" t="inlineStr"/>
      <c r="G146" s="10" t="inlineStr"/>
      <c r="H146" s="1" t="inlineStr"/>
      <c r="I146" s="1" t="inlineStr"/>
      <c r="J146" s="1" t="inlineStr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17900</v>
      </c>
      <c r="E147" s="16" t="inlineStr">
        <is>
          <t>yes</t>
        </is>
      </c>
      <c r="F147" s="9" t="inlineStr"/>
      <c r="G147" s="10" t="inlineStr"/>
      <c r="H147" s="1" t="inlineStr"/>
      <c r="I147" s="1" t="inlineStr"/>
      <c r="J147" s="1" t="inlineStr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20416</v>
      </c>
      <c r="E148" s="16" t="inlineStr">
        <is>
          <t>yes</t>
        </is>
      </c>
      <c r="F148" s="9" t="inlineStr"/>
      <c r="G148" s="10" t="inlineStr"/>
      <c r="H148" s="1" t="inlineStr"/>
      <c r="I148" s="1" t="inlineStr"/>
      <c r="J148" s="1" t="inlineStr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42486</v>
      </c>
      <c r="E149" s="16" t="inlineStr">
        <is>
          <t>yes</t>
        </is>
      </c>
      <c r="F149" s="8" t="inlineStr"/>
      <c r="G149" s="10" t="inlineStr"/>
      <c r="H149" s="1" t="inlineStr"/>
      <c r="I149" s="1" t="inlineStr"/>
      <c r="J149" s="1" t="inlineStr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39565</v>
      </c>
      <c r="E150" s="16" t="inlineStr">
        <is>
          <t>yes</t>
        </is>
      </c>
      <c r="F150" s="8" t="inlineStr"/>
      <c r="G150" s="10" t="inlineStr"/>
      <c r="H150" s="1" t="inlineStr"/>
      <c r="I150" s="1" t="inlineStr"/>
      <c r="J150" s="1" t="inlineStr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16214</v>
      </c>
      <c r="E151" s="16" t="inlineStr">
        <is>
          <t>yes</t>
        </is>
      </c>
      <c r="F151" s="9" t="inlineStr"/>
      <c r="G151" s="10" t="inlineStr"/>
      <c r="H151" s="1" t="inlineStr"/>
      <c r="I151" s="1" t="inlineStr"/>
      <c r="J151" s="1" t="inlineStr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inlineStr"/>
      <c r="G152" s="10" t="inlineStr"/>
      <c r="H152" s="1" t="inlineStr"/>
      <c r="I152" s="1" t="inlineStr"/>
      <c r="J152" s="1" t="inlineStr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8200</v>
      </c>
      <c r="E153" s="16" t="inlineStr">
        <is>
          <t>yes</t>
        </is>
      </c>
      <c r="F153" s="8" t="inlineStr"/>
      <c r="G153" s="10" t="inlineStr"/>
      <c r="H153" s="1" t="inlineStr"/>
      <c r="I153" s="1" t="inlineStr"/>
      <c r="J153" s="1" t="inlineStr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17885</v>
      </c>
      <c r="E154" s="16" t="inlineStr">
        <is>
          <t>yes</t>
        </is>
      </c>
      <c r="F154" s="8" t="inlineStr"/>
      <c r="G154" s="10" t="inlineStr"/>
      <c r="H154" s="5" t="inlineStr"/>
      <c r="I154" s="5" t="inlineStr"/>
      <c r="J154" s="5" t="inlineStr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25698</v>
      </c>
      <c r="E155" s="16" t="inlineStr">
        <is>
          <t>yes</t>
        </is>
      </c>
      <c r="F155" s="9" t="inlineStr"/>
      <c r="G155" s="10" t="inlineStr"/>
      <c r="H155" s="5" t="inlineStr"/>
      <c r="I155" s="5" t="inlineStr"/>
      <c r="J155" s="5" t="inlineStr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18691</v>
      </c>
      <c r="E156" s="16" t="inlineStr">
        <is>
          <t>yes</t>
        </is>
      </c>
      <c r="F156" s="9" t="inlineStr"/>
      <c r="G156" s="10" t="inlineStr"/>
      <c r="H156" s="5" t="inlineStr"/>
      <c r="I156" s="5" t="inlineStr"/>
      <c r="J156" s="5" t="inlineStr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inlineStr"/>
      <c r="G157" s="10" t="inlineStr"/>
      <c r="H157" s="1" t="inlineStr"/>
      <c r="I157" s="1" t="inlineStr"/>
      <c r="J157" s="1" t="inlineStr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20881</v>
      </c>
      <c r="E158" s="16" t="inlineStr">
        <is>
          <t>yes</t>
        </is>
      </c>
      <c r="F158" s="8" t="inlineStr"/>
      <c r="G158" s="10" t="inlineStr"/>
      <c r="H158" s="1" t="inlineStr"/>
      <c r="I158" s="1" t="inlineStr"/>
      <c r="J158" s="1" t="inlineStr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28323</v>
      </c>
      <c r="E159" s="16" t="inlineStr">
        <is>
          <t>yes</t>
        </is>
      </c>
      <c r="F159" s="8" t="inlineStr"/>
      <c r="G159" s="10" t="inlineStr"/>
      <c r="H159" s="1" t="inlineStr"/>
      <c r="I159" s="1" t="inlineStr"/>
      <c r="J159" s="1" t="inlineStr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31660</v>
      </c>
      <c r="E160" s="16" t="inlineStr">
        <is>
          <t>yes</t>
        </is>
      </c>
      <c r="F160" s="8" t="inlineStr"/>
      <c r="G160" s="10" t="inlineStr"/>
      <c r="H160" s="1" t="inlineStr"/>
      <c r="I160" s="1" t="inlineStr"/>
      <c r="J160" s="1" t="inlineStr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9052</v>
      </c>
      <c r="E161" s="16" t="inlineStr">
        <is>
          <t>yes</t>
        </is>
      </c>
      <c r="F161" s="8" t="inlineStr"/>
      <c r="G161" s="10" t="inlineStr"/>
      <c r="H161" s="1" t="inlineStr"/>
      <c r="I161" s="1" t="inlineStr"/>
      <c r="J161" s="1" t="inlineStr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32658</v>
      </c>
      <c r="E162" s="16" t="inlineStr">
        <is>
          <t>yes</t>
        </is>
      </c>
      <c r="F162" s="8" t="inlineStr"/>
      <c r="G162" s="10" t="inlineStr"/>
      <c r="H162" s="1" t="inlineStr"/>
      <c r="I162" s="1" t="inlineStr"/>
      <c r="J162" s="1" t="inlineStr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28042</v>
      </c>
      <c r="E163" s="16" t="inlineStr">
        <is>
          <t>yes</t>
        </is>
      </c>
      <c r="F163" s="8" t="inlineStr"/>
      <c r="G163" s="10" t="inlineStr"/>
      <c r="H163" s="1" t="inlineStr"/>
      <c r="I163" s="1" t="inlineStr"/>
      <c r="J163" s="1" t="inlineStr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inlineStr"/>
      <c r="G164" s="10" t="inlineStr"/>
      <c r="H164" s="1" t="inlineStr"/>
      <c r="I164" s="1" t="inlineStr"/>
      <c r="J164" s="1" t="inlineStr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15886</v>
      </c>
      <c r="E165" s="16" t="inlineStr">
        <is>
          <t>yes</t>
        </is>
      </c>
      <c r="F165" s="8" t="inlineStr"/>
      <c r="G165" s="10" t="inlineStr"/>
      <c r="H165" s="1" t="inlineStr"/>
      <c r="I165" s="1" t="inlineStr"/>
      <c r="J165" s="1" t="inlineStr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21280</v>
      </c>
      <c r="E166" s="16" t="inlineStr">
        <is>
          <t>yes</t>
        </is>
      </c>
      <c r="F166" s="8" t="inlineStr"/>
      <c r="G166" s="10" t="inlineStr"/>
      <c r="H166" s="1" t="inlineStr"/>
      <c r="I166" s="1" t="inlineStr"/>
      <c r="J166" s="1" t="inlineStr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inlineStr"/>
      <c r="G167" s="10" t="inlineStr"/>
      <c r="H167" s="1" t="inlineStr"/>
      <c r="I167" s="1" t="inlineStr"/>
      <c r="J167" s="1" t="inlineStr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18578</v>
      </c>
      <c r="E168" s="16" t="inlineStr">
        <is>
          <t>yes</t>
        </is>
      </c>
      <c r="F168" s="8" t="inlineStr"/>
      <c r="G168" s="10" t="inlineStr"/>
      <c r="H168" s="1" t="inlineStr"/>
      <c r="I168" s="1" t="inlineStr"/>
      <c r="J168" s="1" t="inlineStr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15890</v>
      </c>
      <c r="E169" s="16" t="inlineStr">
        <is>
          <t>yes</t>
        </is>
      </c>
      <c r="F169" s="8" t="inlineStr"/>
      <c r="G169" s="10" t="inlineStr"/>
      <c r="H169" s="1" t="inlineStr"/>
      <c r="I169" s="1" t="inlineStr"/>
      <c r="J169" s="1" t="inlineStr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16599</v>
      </c>
      <c r="E170" s="16" t="inlineStr">
        <is>
          <t>yes</t>
        </is>
      </c>
      <c r="F170" s="8" t="inlineStr"/>
      <c r="G170" s="10" t="inlineStr"/>
      <c r="H170" s="1" t="inlineStr"/>
      <c r="I170" s="1" t="inlineStr"/>
      <c r="J170" s="1" t="inlineStr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23924</v>
      </c>
      <c r="E171" s="16" t="inlineStr">
        <is>
          <t>yes</t>
        </is>
      </c>
      <c r="F171" s="9" t="inlineStr"/>
      <c r="G171" s="10" t="inlineStr"/>
      <c r="H171" s="1" t="inlineStr"/>
      <c r="I171" s="1" t="inlineStr"/>
      <c r="J171" s="1" t="inlineStr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inlineStr"/>
      <c r="G172" s="10" t="inlineStr"/>
      <c r="H172" s="1" t="inlineStr"/>
      <c r="I172" s="1" t="inlineStr"/>
      <c r="J172" s="1" t="inlineStr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inlineStr"/>
      <c r="G173" s="10" t="inlineStr"/>
      <c r="H173" s="1" t="inlineStr"/>
      <c r="I173" s="1" t="inlineStr"/>
      <c r="J173" s="1" t="inlineStr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23212</v>
      </c>
      <c r="E174" s="16" t="inlineStr">
        <is>
          <t>yes</t>
        </is>
      </c>
      <c r="F174" s="8" t="inlineStr"/>
      <c r="G174" s="10" t="inlineStr"/>
      <c r="H174" s="1" t="inlineStr"/>
      <c r="I174" s="1" t="inlineStr"/>
      <c r="J174" s="1" t="inlineStr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inlineStr"/>
      <c r="G175" s="10" t="inlineStr"/>
      <c r="H175" s="1" t="inlineStr"/>
      <c r="I175" s="1" t="inlineStr"/>
      <c r="J175" s="1" t="inlineStr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inlineStr"/>
      <c r="G176" s="10" t="inlineStr"/>
      <c r="H176" s="1" t="inlineStr"/>
      <c r="I176" s="1" t="inlineStr"/>
      <c r="J176" s="1" t="inlineStr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25396</v>
      </c>
      <c r="E177" s="16" t="inlineStr">
        <is>
          <t>yes</t>
        </is>
      </c>
      <c r="F177" s="8" t="inlineStr"/>
      <c r="G177" s="10" t="inlineStr"/>
      <c r="H177" s="1" t="inlineStr"/>
      <c r="I177" s="1" t="inlineStr"/>
      <c r="J177" s="1" t="inlineStr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inlineStr"/>
      <c r="G178" s="10" t="inlineStr"/>
      <c r="H178" s="1" t="inlineStr"/>
      <c r="I178" s="1" t="inlineStr"/>
      <c r="J178" s="1" t="inlineStr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inlineStr"/>
      <c r="G179" s="10" t="inlineStr"/>
      <c r="H179" s="1" t="inlineStr"/>
      <c r="I179" s="1" t="inlineStr"/>
      <c r="J179" s="1" t="inlineStr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inlineStr"/>
      <c r="G180" s="10" t="inlineStr"/>
      <c r="H180" s="1" t="inlineStr"/>
      <c r="I180" s="1" t="inlineStr"/>
      <c r="J180" s="1" t="inlineStr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inlineStr"/>
      <c r="G181" s="10" t="inlineStr"/>
      <c r="H181" s="1" t="inlineStr"/>
      <c r="I181" s="1" t="inlineStr"/>
      <c r="J181" s="1" t="inlineStr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inlineStr"/>
      <c r="G182" s="10" t="inlineStr"/>
      <c r="H182" s="1" t="inlineStr"/>
      <c r="I182" s="1" t="inlineStr"/>
      <c r="J182" s="1" t="inlineStr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24384</v>
      </c>
      <c r="E183" s="16" t="inlineStr">
        <is>
          <t>yes</t>
        </is>
      </c>
      <c r="F183" s="8" t="inlineStr"/>
      <c r="G183" s="10" t="inlineStr"/>
      <c r="H183" s="1" t="inlineStr"/>
      <c r="I183" s="1" t="inlineStr"/>
      <c r="J183" s="1" t="inlineStr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23494</v>
      </c>
      <c r="E184" s="16" t="inlineStr">
        <is>
          <t>yes</t>
        </is>
      </c>
      <c r="F184" s="8" t="inlineStr"/>
      <c r="G184" s="10" t="inlineStr"/>
      <c r="H184" s="1" t="inlineStr"/>
      <c r="I184" s="1" t="inlineStr"/>
      <c r="J184" s="1" t="inlineStr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19910</v>
      </c>
      <c r="E185" s="16" t="inlineStr">
        <is>
          <t>yes</t>
        </is>
      </c>
      <c r="F185" s="9" t="inlineStr"/>
      <c r="G185" s="10" t="inlineStr"/>
      <c r="H185" s="1" t="inlineStr"/>
      <c r="I185" s="1" t="inlineStr"/>
      <c r="J185" s="1" t="inlineStr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inlineStr"/>
      <c r="G186" s="10" t="inlineStr"/>
      <c r="H186" s="1" t="inlineStr"/>
      <c r="I186" s="1" t="inlineStr"/>
      <c r="J186" s="1" t="inlineStr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inlineStr"/>
      <c r="G187" s="10" t="inlineStr"/>
      <c r="H187" s="1" t="inlineStr"/>
      <c r="I187" s="1" t="inlineStr"/>
      <c r="J187" s="1" t="inlineStr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inlineStr"/>
      <c r="G188" s="10" t="inlineStr"/>
      <c r="H188" s="1" t="inlineStr"/>
      <c r="I188" s="1" t="inlineStr"/>
      <c r="J188" s="1" t="inlineStr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inlineStr"/>
      <c r="G189" s="10" t="inlineStr"/>
      <c r="H189" s="1" t="inlineStr"/>
      <c r="I189" s="1" t="inlineStr"/>
      <c r="J189" s="1" t="inlineStr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inlineStr"/>
      <c r="G190" s="10" t="inlineStr"/>
      <c r="H190" s="1" t="inlineStr"/>
      <c r="I190" s="1" t="inlineStr"/>
      <c r="J190" s="1" t="inlineStr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inlineStr"/>
      <c r="G191" s="10" t="inlineStr"/>
      <c r="H191" s="1" t="inlineStr"/>
      <c r="I191" s="1" t="inlineStr"/>
      <c r="J191" s="1" t="inlineStr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inlineStr"/>
      <c r="G192" s="10" t="inlineStr"/>
      <c r="H192" s="1" t="inlineStr"/>
      <c r="I192" s="1" t="inlineStr"/>
      <c r="J192" s="1" t="inlineStr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32372</v>
      </c>
      <c r="E193" s="16" t="inlineStr">
        <is>
          <t>yes</t>
        </is>
      </c>
      <c r="F193" s="8" t="inlineStr"/>
      <c r="G193" s="10" t="inlineStr"/>
      <c r="H193" s="1" t="inlineStr"/>
      <c r="I193" s="1" t="inlineStr"/>
      <c r="J193" s="1" t="inlineStr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inlineStr"/>
      <c r="G194" s="10" t="inlineStr"/>
      <c r="H194" s="1" t="inlineStr"/>
      <c r="I194" s="1" t="inlineStr"/>
      <c r="J194" s="1" t="inlineStr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22358</v>
      </c>
      <c r="E195" s="16" t="inlineStr">
        <is>
          <t>yes</t>
        </is>
      </c>
      <c r="F195" s="9" t="inlineStr"/>
      <c r="G195" s="10" t="inlineStr"/>
      <c r="H195" s="1" t="inlineStr"/>
      <c r="I195" s="1" t="inlineStr"/>
      <c r="J195" s="1" t="inlineStr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inlineStr"/>
      <c r="G196" s="10" t="inlineStr"/>
      <c r="H196" s="1" t="inlineStr"/>
      <c r="I196" s="1" t="inlineStr"/>
      <c r="J196" s="1" t="inlineStr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36008</v>
      </c>
      <c r="E197" s="16" t="inlineStr">
        <is>
          <t>yes</t>
        </is>
      </c>
      <c r="F197" s="9" t="inlineStr"/>
      <c r="G197" s="10" t="inlineStr"/>
      <c r="H197" s="1" t="inlineStr"/>
      <c r="I197" s="1" t="inlineStr"/>
      <c r="J197" s="1" t="inlineStr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33580</v>
      </c>
      <c r="E198" s="16" t="inlineStr">
        <is>
          <t>yes</t>
        </is>
      </c>
      <c r="F198" s="9" t="inlineStr"/>
      <c r="G198" s="10" t="inlineStr"/>
      <c r="H198" s="1" t="inlineStr"/>
      <c r="I198" s="1" t="inlineStr"/>
      <c r="J198" s="1" t="inlineStr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inlineStr"/>
      <c r="G199" s="10" t="inlineStr"/>
      <c r="H199" s="1" t="inlineStr"/>
      <c r="I199" s="1" t="inlineStr"/>
      <c r="J199" s="1" t="inlineStr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29928</v>
      </c>
      <c r="E200" s="16" t="inlineStr">
        <is>
          <t>yes</t>
        </is>
      </c>
      <c r="F200" s="8" t="inlineStr"/>
      <c r="G200" s="10" t="inlineStr"/>
      <c r="H200" s="1" t="inlineStr"/>
      <c r="I200" s="1" t="inlineStr"/>
      <c r="J200" s="1" t="inlineStr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85199</v>
      </c>
      <c r="E201" s="16" t="inlineStr">
        <is>
          <t>yes</t>
        </is>
      </c>
      <c r="F201" s="8" t="inlineStr"/>
      <c r="G201" s="10" t="inlineStr"/>
      <c r="H201" s="1" t="inlineStr"/>
      <c r="I201" s="1" t="inlineStr"/>
      <c r="J201" s="1" t="inlineStr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33267</v>
      </c>
      <c r="E202" s="16" t="inlineStr">
        <is>
          <t>yes</t>
        </is>
      </c>
      <c r="F202" s="9" t="inlineStr"/>
      <c r="G202" s="10" t="inlineStr"/>
      <c r="H202" s="1" t="inlineStr"/>
      <c r="I202" s="1" t="inlineStr"/>
      <c r="J202" s="1" t="inlineStr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inlineStr"/>
      <c r="G203" s="10" t="inlineStr"/>
      <c r="H203" s="1" t="inlineStr"/>
      <c r="I203" s="1" t="inlineStr"/>
      <c r="J203" s="1" t="inlineStr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28982</v>
      </c>
      <c r="E204" s="16" t="inlineStr">
        <is>
          <t>yes</t>
        </is>
      </c>
      <c r="F204" s="9" t="inlineStr"/>
      <c r="G204" s="10" t="inlineStr"/>
      <c r="H204" s="1" t="inlineStr"/>
      <c r="I204" s="1" t="inlineStr"/>
      <c r="J204" s="1" t="inlineStr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48086</v>
      </c>
      <c r="E205" s="16" t="inlineStr">
        <is>
          <t>yes</t>
        </is>
      </c>
      <c r="F205" s="9" t="inlineStr"/>
      <c r="G205" s="10" t="inlineStr"/>
      <c r="H205" s="1" t="inlineStr"/>
      <c r="I205" s="1" t="inlineStr"/>
      <c r="J205" s="1" t="inlineStr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43932</v>
      </c>
      <c r="E206" s="16" t="inlineStr">
        <is>
          <t>yes</t>
        </is>
      </c>
      <c r="F206" s="9" t="inlineStr"/>
      <c r="G206" s="10" t="inlineStr"/>
      <c r="H206" s="1" t="inlineStr"/>
      <c r="I206" s="1" t="inlineStr"/>
      <c r="J206" s="1" t="inlineStr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38899</v>
      </c>
      <c r="E207" s="16" t="inlineStr">
        <is>
          <t>yes</t>
        </is>
      </c>
      <c r="F207" s="9" t="inlineStr"/>
      <c r="G207" s="10" t="inlineStr"/>
      <c r="H207" s="1" t="inlineStr"/>
      <c r="I207" s="1" t="inlineStr"/>
      <c r="J207" s="1" t="inlineStr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inlineStr"/>
      <c r="G208" s="10" t="inlineStr"/>
      <c r="H208" s="1" t="inlineStr"/>
      <c r="I208" s="1" t="inlineStr"/>
      <c r="J208" s="1" t="inlineStr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41787</v>
      </c>
      <c r="E209" s="16" t="inlineStr">
        <is>
          <t>yes</t>
        </is>
      </c>
      <c r="F209" s="9" t="inlineStr"/>
      <c r="G209" s="10" t="inlineStr"/>
      <c r="H209" s="1" t="inlineStr"/>
      <c r="I209" s="1" t="inlineStr"/>
      <c r="J209" s="1" t="inlineStr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inlineStr"/>
      <c r="G210" s="10" t="inlineStr"/>
      <c r="H210" s="1" t="inlineStr"/>
      <c r="I210" s="1" t="inlineStr"/>
      <c r="J210" s="1" t="inlineStr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38996</v>
      </c>
      <c r="E211" s="16" t="inlineStr">
        <is>
          <t>yes</t>
        </is>
      </c>
      <c r="F211" s="9" t="inlineStr"/>
      <c r="G211" s="10" t="inlineStr"/>
      <c r="H211" s="1" t="inlineStr"/>
      <c r="I211" s="1" t="inlineStr"/>
      <c r="J211" s="1" t="inlineStr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45163</v>
      </c>
      <c r="E212" s="16" t="inlineStr">
        <is>
          <t>yes</t>
        </is>
      </c>
      <c r="F212" s="9" t="inlineStr"/>
      <c r="G212" s="10" t="inlineStr"/>
      <c r="H212" s="1" t="inlineStr"/>
      <c r="I212" s="1" t="inlineStr"/>
      <c r="J212" s="1" t="inlineStr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inlineStr"/>
      <c r="G213" s="10" t="inlineStr"/>
      <c r="H213" s="1" t="inlineStr"/>
      <c r="I213" s="1" t="inlineStr"/>
      <c r="J213" s="1" t="inlineStr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40679</v>
      </c>
      <c r="E214" s="16" t="inlineStr">
        <is>
          <t>yes</t>
        </is>
      </c>
      <c r="F214" s="9" t="inlineStr"/>
      <c r="G214" s="10" t="inlineStr"/>
      <c r="H214" s="1" t="inlineStr"/>
      <c r="I214" s="1" t="inlineStr"/>
      <c r="J214" s="1" t="inlineStr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54026</v>
      </c>
      <c r="E215" s="16" t="inlineStr">
        <is>
          <t>yes</t>
        </is>
      </c>
      <c r="F215" s="9" t="inlineStr"/>
      <c r="G215" s="10" t="inlineStr"/>
      <c r="H215" s="1" t="inlineStr"/>
      <c r="I215" s="1" t="inlineStr"/>
      <c r="J215" s="1" t="inlineStr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inlineStr"/>
      <c r="G216" s="10" t="inlineStr"/>
      <c r="H216" s="1" t="inlineStr"/>
      <c r="I216" s="1" t="inlineStr"/>
      <c r="J216" s="1" t="inlineStr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65062</v>
      </c>
      <c r="E217" s="16" t="inlineStr">
        <is>
          <t>yes</t>
        </is>
      </c>
      <c r="F217" s="9" t="inlineStr"/>
      <c r="G217" s="10" t="inlineStr"/>
      <c r="H217" s="1" t="inlineStr"/>
      <c r="I217" s="1" t="inlineStr"/>
      <c r="J217" s="1" t="inlineStr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45163</v>
      </c>
      <c r="E218" s="16" t="inlineStr">
        <is>
          <t>yes</t>
        </is>
      </c>
      <c r="F218" s="9" t="inlineStr"/>
      <c r="G218" s="10" t="inlineStr"/>
      <c r="H218" s="1" t="inlineStr"/>
      <c r="I218" s="1" t="inlineStr"/>
      <c r="J218" s="1" t="inlineStr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65683</v>
      </c>
      <c r="E219" s="16" t="inlineStr">
        <is>
          <t>yes</t>
        </is>
      </c>
      <c r="F219" s="9" t="inlineStr"/>
      <c r="G219" s="10" t="inlineStr"/>
      <c r="H219" s="1" t="inlineStr"/>
      <c r="I219" s="1" t="inlineStr"/>
      <c r="J219" s="1" t="inlineStr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66983</v>
      </c>
      <c r="E220" s="16" t="inlineStr">
        <is>
          <t>yes</t>
        </is>
      </c>
      <c r="F220" s="9" t="inlineStr"/>
      <c r="G220" s="10" t="inlineStr"/>
      <c r="H220" s="1" t="inlineStr"/>
      <c r="I220" s="1" t="inlineStr"/>
      <c r="J220" s="1" t="inlineStr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inlineStr"/>
      <c r="G221" s="10" t="inlineStr"/>
      <c r="H221" s="1" t="inlineStr"/>
      <c r="I221" s="1" t="inlineStr"/>
      <c r="J221" s="1" t="inlineStr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inlineStr"/>
      <c r="G222" s="10" t="inlineStr"/>
      <c r="H222" s="1" t="inlineStr"/>
      <c r="I222" s="1" t="inlineStr"/>
      <c r="J222" s="1" t="inlineStr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inlineStr"/>
      <c r="G223" s="10" t="inlineStr"/>
      <c r="H223" s="1" t="inlineStr"/>
      <c r="I223" s="1" t="inlineStr"/>
      <c r="J223" s="1" t="inlineStr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19675</v>
      </c>
      <c r="E224" s="16" t="inlineStr">
        <is>
          <t>yes</t>
        </is>
      </c>
      <c r="F224" s="9" t="inlineStr"/>
      <c r="G224" s="10" t="inlineStr"/>
      <c r="H224" s="1" t="inlineStr"/>
      <c r="I224" s="1" t="inlineStr"/>
      <c r="J224" s="1" t="inlineStr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inlineStr"/>
      <c r="G225" s="10" t="inlineStr"/>
      <c r="H225" s="1" t="inlineStr"/>
      <c r="I225" s="1" t="inlineStr"/>
      <c r="J225" s="1" t="inlineStr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25853</v>
      </c>
      <c r="E226" s="16" t="inlineStr">
        <is>
          <t>yes</t>
        </is>
      </c>
      <c r="F226" s="9" t="inlineStr"/>
      <c r="G226" s="10" t="inlineStr"/>
      <c r="H226" s="1" t="inlineStr"/>
      <c r="I226" s="1" t="inlineStr"/>
      <c r="J226" s="1" t="inlineStr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inlineStr"/>
      <c r="G227" s="10" t="inlineStr"/>
      <c r="H227" s="1" t="inlineStr"/>
      <c r="I227" s="1" t="inlineStr"/>
      <c r="J227" s="1" t="inlineStr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inlineStr"/>
      <c r="G228" s="10" t="inlineStr"/>
      <c r="H228" s="1" t="inlineStr"/>
      <c r="I228" s="1" t="inlineStr"/>
      <c r="J228" s="1" t="inlineStr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24402</v>
      </c>
      <c r="E229" s="16" t="inlineStr">
        <is>
          <t>yes</t>
        </is>
      </c>
      <c r="F229" s="9" t="inlineStr"/>
      <c r="G229" s="10" t="inlineStr"/>
      <c r="H229" s="1" t="inlineStr"/>
      <c r="I229" s="1" t="inlineStr"/>
      <c r="J229" s="1" t="inlineStr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inlineStr"/>
      <c r="G230" s="10" t="inlineStr"/>
      <c r="H230" s="1" t="inlineStr"/>
      <c r="I230" s="1" t="inlineStr"/>
      <c r="J230" s="1" t="inlineStr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21387</v>
      </c>
      <c r="E231" s="16" t="inlineStr">
        <is>
          <t>yes</t>
        </is>
      </c>
      <c r="F231" s="9" t="inlineStr"/>
      <c r="G231" s="10" t="inlineStr"/>
      <c r="H231" s="1" t="inlineStr"/>
      <c r="I231" s="1" t="inlineStr"/>
      <c r="J231" s="1" t="inlineStr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inlineStr"/>
      <c r="G232" s="10" t="inlineStr"/>
      <c r="H232" s="1" t="inlineStr"/>
      <c r="I232" s="1" t="inlineStr"/>
      <c r="J232" s="1" t="inlineStr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inlineStr"/>
      <c r="G233" s="10" t="inlineStr"/>
      <c r="H233" s="1" t="inlineStr"/>
      <c r="I233" s="1" t="inlineStr"/>
      <c r="J233" s="1" t="inlineStr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inlineStr"/>
      <c r="G234" s="10" t="inlineStr"/>
      <c r="H234" s="1" t="inlineStr"/>
      <c r="I234" s="1" t="inlineStr"/>
      <c r="J234" s="1" t="inlineStr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inlineStr"/>
      <c r="G235" s="10" t="inlineStr"/>
      <c r="H235" s="1" t="inlineStr"/>
      <c r="I235" s="1" t="inlineStr"/>
      <c r="J235" s="1" t="inlineStr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23065</v>
      </c>
      <c r="E236" s="16" t="inlineStr">
        <is>
          <t>yes</t>
        </is>
      </c>
      <c r="F236" s="9" t="inlineStr"/>
      <c r="G236" s="10" t="inlineStr"/>
      <c r="H236" s="1" t="inlineStr"/>
      <c r="I236" s="1" t="inlineStr"/>
      <c r="J236" s="1" t="inlineStr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inlineStr"/>
      <c r="G237" s="10" t="inlineStr"/>
      <c r="H237" s="1" t="inlineStr"/>
      <c r="I237" s="1" t="inlineStr"/>
      <c r="J237" s="1" t="inlineStr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35366</v>
      </c>
      <c r="E238" s="16" t="inlineStr">
        <is>
          <t>yes</t>
        </is>
      </c>
      <c r="F238" s="9" t="inlineStr"/>
      <c r="G238" s="10" t="inlineStr"/>
      <c r="H238" s="1" t="inlineStr"/>
      <c r="I238" s="1" t="inlineStr"/>
      <c r="J238" s="1" t="inlineStr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23741</v>
      </c>
      <c r="E239" s="16" t="inlineStr">
        <is>
          <t>yes</t>
        </is>
      </c>
      <c r="F239" s="9" t="inlineStr"/>
      <c r="G239" s="10" t="inlineStr"/>
      <c r="H239" s="1" t="inlineStr"/>
      <c r="I239" s="1" t="inlineStr"/>
      <c r="J239" s="1" t="inlineStr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24591</v>
      </c>
      <c r="E240" s="16" t="inlineStr">
        <is>
          <t>yes</t>
        </is>
      </c>
      <c r="F240" s="9" t="inlineStr"/>
      <c r="G240" s="10" t="inlineStr"/>
      <c r="H240" s="1" t="inlineStr"/>
      <c r="I240" s="1" t="inlineStr"/>
      <c r="J240" s="1" t="inlineStr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inlineStr"/>
      <c r="G241" s="10" t="inlineStr"/>
      <c r="H241" s="1" t="inlineStr"/>
      <c r="I241" s="1" t="inlineStr"/>
      <c r="J241" s="1" t="inlineStr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18380</v>
      </c>
      <c r="E242" s="16" t="inlineStr">
        <is>
          <t>yes</t>
        </is>
      </c>
      <c r="F242" s="9" t="inlineStr"/>
      <c r="G242" s="10" t="inlineStr"/>
      <c r="H242" s="1" t="inlineStr"/>
      <c r="I242" s="1" t="inlineStr"/>
      <c r="J242" s="1" t="inlineStr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26900</v>
      </c>
      <c r="E243" s="16" t="inlineStr">
        <is>
          <t>yes</t>
        </is>
      </c>
      <c r="F243" s="9" t="inlineStr"/>
      <c r="G243" s="10" t="inlineStr"/>
      <c r="H243" s="1" t="inlineStr"/>
      <c r="I243" s="1" t="inlineStr"/>
      <c r="J243" s="1" t="inlineStr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29485</v>
      </c>
      <c r="E244" s="16" t="inlineStr">
        <is>
          <t>yes</t>
        </is>
      </c>
      <c r="F244" s="9" t="inlineStr"/>
      <c r="G244" s="10" t="inlineStr"/>
      <c r="H244" s="1" t="inlineStr"/>
      <c r="I244" s="1" t="inlineStr"/>
      <c r="J244" s="1" t="inlineStr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inlineStr"/>
      <c r="G245" s="10" t="inlineStr"/>
      <c r="H245" s="1" t="inlineStr"/>
      <c r="I245" s="1" t="inlineStr"/>
      <c r="J245" s="1" t="inlineStr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16381</v>
      </c>
      <c r="E246" s="16" t="inlineStr">
        <is>
          <t>yes</t>
        </is>
      </c>
      <c r="F246" s="9" t="inlineStr"/>
      <c r="G246" s="10" t="inlineStr"/>
      <c r="H246" s="1" t="inlineStr"/>
      <c r="I246" s="1" t="inlineStr"/>
      <c r="J246" s="1" t="inlineStr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83157</v>
      </c>
      <c r="E247" s="16" t="inlineStr">
        <is>
          <t>yes</t>
        </is>
      </c>
      <c r="F247" s="9" t="inlineStr"/>
      <c r="G247" s="10" t="inlineStr"/>
      <c r="H247" s="1" t="inlineStr"/>
      <c r="I247" s="1" t="inlineStr"/>
      <c r="J247" s="1" t="inlineStr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inlineStr"/>
      <c r="G248" s="10" t="inlineStr"/>
      <c r="H248" s="1" t="inlineStr"/>
      <c r="I248" s="1" t="inlineStr"/>
      <c r="J248" s="1" t="inlineStr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inlineStr"/>
      <c r="G249" s="10" t="inlineStr"/>
      <c r="H249" s="1" t="inlineStr"/>
      <c r="I249" s="1" t="inlineStr"/>
      <c r="J249" s="1" t="inlineStr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inlineStr"/>
      <c r="G250" s="10" t="inlineStr"/>
      <c r="H250" s="1" t="inlineStr"/>
      <c r="I250" s="1" t="inlineStr"/>
      <c r="J250" s="1" t="inlineStr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13183</v>
      </c>
      <c r="E251" s="16" t="inlineStr">
        <is>
          <t>yes</t>
        </is>
      </c>
      <c r="F251" s="9" t="inlineStr"/>
      <c r="G251" s="10" t="inlineStr"/>
      <c r="H251" s="1" t="inlineStr"/>
      <c r="I251" s="1" t="inlineStr"/>
      <c r="J251" s="1" t="inlineStr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inlineStr"/>
      <c r="G252" s="10" t="inlineStr"/>
      <c r="H252" s="1" t="inlineStr"/>
      <c r="I252" s="1" t="inlineStr"/>
      <c r="J252" s="1" t="inlineStr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17757</v>
      </c>
      <c r="E253" s="16" t="inlineStr">
        <is>
          <t>yes</t>
        </is>
      </c>
      <c r="F253" s="9" t="inlineStr"/>
      <c r="G253" s="10" t="inlineStr"/>
      <c r="H253" s="1" t="inlineStr"/>
      <c r="I253" s="1" t="inlineStr"/>
      <c r="J253" s="1" t="inlineStr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16376</v>
      </c>
      <c r="E254" s="16" t="inlineStr">
        <is>
          <t>yes</t>
        </is>
      </c>
      <c r="F254" s="9" t="inlineStr"/>
      <c r="G254" s="10" t="inlineStr"/>
      <c r="H254" s="1" t="inlineStr"/>
      <c r="I254" s="1" t="inlineStr"/>
      <c r="J254" s="1" t="inlineStr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16397</v>
      </c>
      <c r="E255" s="16" t="inlineStr">
        <is>
          <t>yes</t>
        </is>
      </c>
      <c r="F255" s="9" t="inlineStr"/>
      <c r="G255" s="10" t="inlineStr"/>
      <c r="H255" s="1" t="inlineStr"/>
      <c r="I255" s="1" t="inlineStr"/>
      <c r="J255" s="1" t="inlineStr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22170</v>
      </c>
      <c r="E256" s="16" t="inlineStr">
        <is>
          <t>yes</t>
        </is>
      </c>
      <c r="F256" s="9" t="inlineStr"/>
      <c r="G256" s="10" t="inlineStr"/>
      <c r="H256" s="1" t="inlineStr"/>
      <c r="I256" s="1" t="inlineStr"/>
      <c r="J256" s="1" t="inlineStr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16777</v>
      </c>
      <c r="E257" s="16" t="inlineStr">
        <is>
          <t>yes</t>
        </is>
      </c>
      <c r="F257" s="9" t="inlineStr"/>
      <c r="G257" s="10" t="inlineStr"/>
      <c r="H257" s="1" t="inlineStr"/>
      <c r="I257" s="1" t="inlineStr"/>
      <c r="J257" s="1" t="inlineStr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inlineStr"/>
      <c r="G258" s="10" t="inlineStr"/>
      <c r="H258" s="1" t="inlineStr"/>
      <c r="I258" s="1" t="inlineStr"/>
      <c r="J258" s="1" t="inlineStr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inlineStr"/>
      <c r="G259" s="17" t="inlineStr"/>
      <c r="H259" s="1" t="inlineStr"/>
      <c r="I259" s="1" t="inlineStr"/>
      <c r="J259" s="1" t="inlineStr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22104</v>
      </c>
      <c r="E260" s="16" t="inlineStr">
        <is>
          <t>yes</t>
        </is>
      </c>
      <c r="F260" s="9" t="inlineStr"/>
      <c r="G260" s="10" t="inlineStr"/>
      <c r="H260" s="1" t="inlineStr"/>
      <c r="I260" s="1" t="inlineStr"/>
      <c r="J260" s="1" t="inlineStr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20268</v>
      </c>
      <c r="E261" s="16" t="inlineStr">
        <is>
          <t>yes</t>
        </is>
      </c>
      <c r="F261" s="9" t="inlineStr"/>
      <c r="G261" s="10" t="inlineStr"/>
      <c r="H261" s="1" t="inlineStr"/>
      <c r="I261" s="1" t="inlineStr"/>
      <c r="J261" s="1" t="inlineStr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15422</v>
      </c>
      <c r="E262" s="16" t="inlineStr">
        <is>
          <t>yes</t>
        </is>
      </c>
      <c r="F262" s="9" t="inlineStr"/>
      <c r="G262" s="10" t="inlineStr"/>
      <c r="H262" s="1" t="inlineStr"/>
      <c r="I262" s="1" t="inlineStr"/>
      <c r="J262" s="1" t="inlineStr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23759</v>
      </c>
      <c r="E263" s="16" t="inlineStr">
        <is>
          <t>yes</t>
        </is>
      </c>
      <c r="F263" s="9" t="inlineStr"/>
      <c r="G263" s="10" t="inlineStr"/>
      <c r="H263" s="1" t="inlineStr"/>
      <c r="I263" s="1" t="inlineStr"/>
      <c r="J263" s="1" t="inlineStr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131847</v>
      </c>
      <c r="E264" s="16" t="inlineStr">
        <is>
          <t>yes</t>
        </is>
      </c>
      <c r="F264" s="9" t="inlineStr"/>
      <c r="G264" s="10" t="inlineStr"/>
      <c r="H264" s="1" t="inlineStr"/>
      <c r="I264" s="1" t="inlineStr"/>
      <c r="J264" s="1" t="inlineStr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inlineStr"/>
      <c r="G265" s="10" t="inlineStr"/>
      <c r="H265" s="1" t="inlineStr"/>
      <c r="I265" s="1" t="inlineStr"/>
      <c r="J265" s="1" t="inlineStr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inlineStr"/>
      <c r="G266" s="10" t="inlineStr"/>
      <c r="H266" s="1" t="inlineStr"/>
      <c r="I266" s="1" t="inlineStr"/>
      <c r="J266" s="1" t="inlineStr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64842</v>
      </c>
      <c r="E267" s="16" t="inlineStr">
        <is>
          <t>yes</t>
        </is>
      </c>
      <c r="F267" s="9" t="inlineStr"/>
      <c r="G267" s="10" t="inlineStr"/>
      <c r="H267" s="1" t="inlineStr"/>
      <c r="I267" s="1" t="inlineStr"/>
      <c r="J267" s="1" t="inlineStr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148879</v>
      </c>
      <c r="E268" s="16" t="inlineStr">
        <is>
          <t>yes</t>
        </is>
      </c>
      <c r="F268" s="9" t="inlineStr"/>
      <c r="G268" s="10" t="inlineStr"/>
      <c r="H268" s="1" t="inlineStr"/>
      <c r="I268" s="1" t="inlineStr"/>
      <c r="J268" s="1" t="inlineStr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312883</v>
      </c>
      <c r="E269" s="16" t="inlineStr">
        <is>
          <t>yes</t>
        </is>
      </c>
      <c r="F269" s="9" t="inlineStr"/>
      <c r="G269" s="10" t="inlineStr"/>
      <c r="H269" s="1" t="inlineStr"/>
      <c r="I269" s="1" t="inlineStr"/>
      <c r="J269" s="1" t="inlineStr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112874</v>
      </c>
      <c r="E270" s="16" t="inlineStr">
        <is>
          <t>yes</t>
        </is>
      </c>
      <c r="F270" s="9" t="inlineStr"/>
      <c r="G270" s="10" t="inlineStr"/>
      <c r="H270" s="1" t="inlineStr"/>
      <c r="I270" s="1" t="inlineStr"/>
      <c r="J270" s="1" t="inlineStr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141874</v>
      </c>
      <c r="E271" s="16" t="inlineStr">
        <is>
          <t>yes</t>
        </is>
      </c>
      <c r="F271" s="9" t="inlineStr"/>
      <c r="G271" s="10" t="inlineStr"/>
      <c r="H271" s="1" t="inlineStr"/>
      <c r="I271" s="1" t="inlineStr"/>
      <c r="J271" s="1" t="inlineStr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130886</v>
      </c>
      <c r="E272" s="16" t="inlineStr">
        <is>
          <t>yes</t>
        </is>
      </c>
      <c r="F272" s="9" t="inlineStr"/>
      <c r="G272" s="10" t="inlineStr"/>
      <c r="H272" s="1" t="inlineStr"/>
      <c r="I272" s="1" t="inlineStr"/>
      <c r="J272" s="1" t="inlineStr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124841</v>
      </c>
      <c r="E273" s="16" t="inlineStr">
        <is>
          <t>yes</t>
        </is>
      </c>
      <c r="F273" s="9" t="inlineStr"/>
      <c r="G273" s="10" t="inlineStr"/>
      <c r="H273" s="1" t="inlineStr"/>
      <c r="I273" s="1" t="inlineStr"/>
      <c r="J273" s="1" t="inlineStr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136844</v>
      </c>
      <c r="E274" s="16" t="inlineStr">
        <is>
          <t>yes</t>
        </is>
      </c>
      <c r="F274" s="9" t="inlineStr"/>
      <c r="G274" s="10" t="inlineStr"/>
      <c r="H274" s="1" t="inlineStr"/>
      <c r="I274" s="1" t="inlineStr"/>
      <c r="J274" s="1" t="inlineStr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71843</v>
      </c>
      <c r="E275" s="16" t="inlineStr">
        <is>
          <t>yes</t>
        </is>
      </c>
      <c r="F275" s="9" t="inlineStr"/>
      <c r="G275" s="10" t="inlineStr"/>
      <c r="H275" s="1" t="inlineStr"/>
      <c r="I275" s="1" t="inlineStr"/>
      <c r="J275" s="1" t="inlineStr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77870</v>
      </c>
      <c r="E276" s="16" t="inlineStr">
        <is>
          <t>yes</t>
        </is>
      </c>
      <c r="F276" s="9" t="inlineStr"/>
      <c r="G276" s="10" t="inlineStr"/>
      <c r="H276" s="1" t="inlineStr"/>
      <c r="I276" s="1" t="inlineStr"/>
      <c r="J276" s="1" t="inlineStr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64879</v>
      </c>
      <c r="E277" s="16" t="inlineStr">
        <is>
          <t>yes</t>
        </is>
      </c>
      <c r="F277" s="9" t="inlineStr"/>
      <c r="G277" s="10" t="inlineStr"/>
      <c r="H277" s="1" t="inlineStr"/>
      <c r="I277" s="1" t="inlineStr"/>
      <c r="J277" s="1" t="inlineStr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425873</v>
      </c>
      <c r="E278" s="16" t="inlineStr">
        <is>
          <t>yes</t>
        </is>
      </c>
      <c r="F278" s="9" t="inlineStr"/>
      <c r="G278" s="14" t="inlineStr"/>
      <c r="H278" s="1" t="inlineStr"/>
      <c r="I278" s="1" t="inlineStr"/>
      <c r="J278" s="1" t="inlineStr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386846</v>
      </c>
      <c r="E279" s="16" t="inlineStr">
        <is>
          <t>yes</t>
        </is>
      </c>
      <c r="F279" s="9" t="inlineStr"/>
      <c r="G279" s="10" t="inlineStr"/>
      <c r="H279" s="1" t="inlineStr"/>
      <c r="I279" s="1" t="inlineStr"/>
      <c r="J279" s="1" t="inlineStr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407890</v>
      </c>
      <c r="E280" s="16" t="inlineStr">
        <is>
          <t>yes</t>
        </is>
      </c>
      <c r="F280" s="9" t="inlineStr"/>
      <c r="G280" s="10" t="inlineStr"/>
      <c r="H280" s="1" t="inlineStr"/>
      <c r="I280" s="1" t="inlineStr"/>
      <c r="J280" s="1" t="inlineStr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334833</v>
      </c>
      <c r="E281" s="16" t="inlineStr">
        <is>
          <t>yes</t>
        </is>
      </c>
      <c r="F281" s="9" t="inlineStr"/>
      <c r="G281" s="10" t="inlineStr"/>
      <c r="H281" s="1" t="inlineStr"/>
      <c r="I281" s="1" t="inlineStr"/>
      <c r="J281" s="1" t="inlineStr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353843</v>
      </c>
      <c r="E282" s="16" t="inlineStr">
        <is>
          <t>yes</t>
        </is>
      </c>
      <c r="F282" s="9" t="inlineStr"/>
      <c r="G282" s="10" t="inlineStr"/>
      <c r="H282" s="1" t="inlineStr"/>
      <c r="I282" s="1" t="inlineStr"/>
      <c r="J282" s="1" t="inlineStr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323848</v>
      </c>
      <c r="E283" s="16" t="inlineStr">
        <is>
          <t>yes</t>
        </is>
      </c>
      <c r="F283" s="9" t="inlineStr"/>
      <c r="G283" s="10" t="inlineStr"/>
      <c r="H283" s="1" t="inlineStr"/>
      <c r="I283" s="1" t="inlineStr"/>
      <c r="J283" s="1" t="inlineStr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547860</v>
      </c>
      <c r="E284" s="16" t="inlineStr">
        <is>
          <t>yes</t>
        </is>
      </c>
      <c r="F284" s="9" t="inlineStr"/>
      <c r="G284" s="10" t="inlineStr"/>
      <c r="H284" s="1" t="inlineStr"/>
      <c r="I284" s="1" t="inlineStr"/>
      <c r="J284" s="1" t="inlineStr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45259</v>
      </c>
      <c r="E285" s="16" t="inlineStr">
        <is>
          <t>yes</t>
        </is>
      </c>
      <c r="F285" s="9" t="inlineStr"/>
      <c r="G285" s="10" t="inlineStr"/>
      <c r="H285" s="1" t="inlineStr"/>
      <c r="I285" s="1" t="inlineStr"/>
      <c r="J285" s="1" t="inlineStr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45931</v>
      </c>
      <c r="E286" s="16" t="inlineStr">
        <is>
          <t>yes</t>
        </is>
      </c>
      <c r="F286" s="9" t="inlineStr"/>
      <c r="G286" s="10" t="inlineStr"/>
      <c r="H286" s="1" t="inlineStr"/>
      <c r="I286" s="1" t="inlineStr"/>
      <c r="J286" s="1" t="inlineStr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53946</v>
      </c>
      <c r="E287" s="16" t="inlineStr">
        <is>
          <t>yes</t>
        </is>
      </c>
      <c r="F287" s="9" t="inlineStr"/>
      <c r="G287" s="10" t="inlineStr"/>
      <c r="H287" s="1" t="inlineStr"/>
      <c r="I287" s="1" t="inlineStr"/>
      <c r="J287" s="1" t="inlineStr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inlineStr"/>
      <c r="G288" s="10" t="inlineStr"/>
      <c r="H288" s="1" t="inlineStr"/>
      <c r="I288" s="1" t="inlineStr"/>
      <c r="J288" s="1" t="inlineStr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inlineStr"/>
      <c r="G289" s="10" t="inlineStr"/>
      <c r="H289" s="1" t="inlineStr"/>
      <c r="I289" s="1" t="inlineStr"/>
      <c r="J289" s="1" t="inlineStr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54436</v>
      </c>
      <c r="E290" s="16" t="inlineStr">
        <is>
          <t>yes</t>
        </is>
      </c>
      <c r="F290" s="9" t="inlineStr"/>
      <c r="G290" s="10" t="inlineStr"/>
      <c r="H290" s="1" t="inlineStr"/>
      <c r="I290" s="1" t="inlineStr"/>
      <c r="J290" s="1" t="inlineStr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inlineStr"/>
      <c r="G291" s="10" t="inlineStr"/>
      <c r="H291" s="1" t="inlineStr"/>
      <c r="I291" s="1" t="inlineStr"/>
      <c r="J291" s="1" t="inlineStr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62890</v>
      </c>
      <c r="E292" s="16" t="inlineStr">
        <is>
          <t>yes</t>
        </is>
      </c>
      <c r="F292" s="9" t="inlineStr"/>
      <c r="G292" s="10" t="inlineStr"/>
      <c r="H292" s="1" t="inlineStr"/>
      <c r="I292" s="1" t="inlineStr"/>
      <c r="J292" s="1" t="inlineStr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inlineStr"/>
      <c r="G293" s="10" t="inlineStr"/>
      <c r="H293" s="1" t="inlineStr"/>
      <c r="I293" s="1" t="inlineStr"/>
      <c r="J293" s="1" t="inlineStr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61975</v>
      </c>
      <c r="E294" s="16" t="inlineStr">
        <is>
          <t>yes</t>
        </is>
      </c>
      <c r="F294" s="9" t="inlineStr"/>
      <c r="G294" s="10" t="inlineStr"/>
      <c r="H294" s="1" t="inlineStr"/>
      <c r="I294" s="1" t="inlineStr"/>
      <c r="J294" s="1" t="inlineStr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73922</v>
      </c>
      <c r="E295" s="16" t="inlineStr">
        <is>
          <t>yes</t>
        </is>
      </c>
      <c r="F295" s="9" t="inlineStr"/>
      <c r="G295" s="10" t="inlineStr"/>
      <c r="H295" s="1" t="inlineStr"/>
      <c r="I295" s="1" t="inlineStr"/>
      <c r="J295" s="1" t="inlineStr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76860</v>
      </c>
      <c r="E296" s="16" t="inlineStr">
        <is>
          <t>yes</t>
        </is>
      </c>
      <c r="F296" s="9" t="inlineStr"/>
      <c r="G296" s="10" t="inlineStr"/>
      <c r="H296" s="1" t="inlineStr"/>
      <c r="I296" s="1" t="inlineStr"/>
      <c r="J296" s="1" t="inlineStr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70856</v>
      </c>
      <c r="E297" s="16" t="inlineStr">
        <is>
          <t>yes</t>
        </is>
      </c>
      <c r="F297" s="9" t="inlineStr"/>
      <c r="G297" s="10" t="inlineStr"/>
      <c r="H297" s="1" t="inlineStr"/>
      <c r="I297" s="1" t="inlineStr"/>
      <c r="J297" s="1" t="inlineStr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inlineStr"/>
      <c r="G298" s="10" t="inlineStr"/>
      <c r="H298" s="1" t="inlineStr"/>
      <c r="I298" s="1" t="inlineStr"/>
      <c r="J298" s="1" t="inlineStr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inlineStr"/>
      <c r="G299" s="10" t="inlineStr"/>
      <c r="H299" s="1" t="inlineStr"/>
      <c r="I299" s="1" t="inlineStr"/>
      <c r="J299" s="1" t="inlineStr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85911</v>
      </c>
      <c r="E300" s="16" t="inlineStr">
        <is>
          <t>yes</t>
        </is>
      </c>
      <c r="F300" s="9" t="inlineStr"/>
      <c r="G300" s="10" t="inlineStr"/>
      <c r="H300" s="1" t="inlineStr"/>
      <c r="I300" s="1" t="inlineStr"/>
      <c r="J300" s="1" t="inlineStr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inlineStr"/>
      <c r="G301" s="10" t="inlineStr"/>
      <c r="H301" s="1" t="inlineStr"/>
      <c r="I301" s="1" t="inlineStr"/>
      <c r="J301" s="1" t="inlineStr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inlineStr"/>
      <c r="G302" s="10" t="inlineStr"/>
      <c r="H302" s="1" t="inlineStr"/>
      <c r="I302" s="1" t="inlineStr"/>
      <c r="J302" s="1" t="inlineStr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inlineStr"/>
      <c r="G303" s="10" t="inlineStr"/>
      <c r="H303" s="1" t="inlineStr"/>
      <c r="I303" s="1" t="inlineStr"/>
      <c r="J303" s="1" t="inlineStr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53622</v>
      </c>
      <c r="E304" s="16" t="inlineStr">
        <is>
          <t>yes</t>
        </is>
      </c>
      <c r="F304" s="9" t="inlineStr"/>
      <c r="G304" s="10" t="inlineStr"/>
      <c r="H304" s="1" t="inlineStr"/>
      <c r="I304" s="1" t="inlineStr"/>
      <c r="J304" s="1" t="inlineStr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53477</v>
      </c>
      <c r="E305" s="16" t="inlineStr">
        <is>
          <t>yes</t>
        </is>
      </c>
      <c r="F305" s="9" t="inlineStr"/>
      <c r="G305" s="10" t="inlineStr"/>
      <c r="H305" s="1" t="inlineStr"/>
      <c r="I305" s="1" t="inlineStr"/>
      <c r="J305" s="1" t="inlineStr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inlineStr"/>
      <c r="G306" s="10" t="inlineStr"/>
      <c r="H306" s="1" t="inlineStr"/>
      <c r="I306" s="1" t="inlineStr"/>
      <c r="J306" s="1" t="inlineStr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inlineStr"/>
      <c r="G307" s="10" t="inlineStr"/>
      <c r="H307" s="1" t="inlineStr"/>
      <c r="I307" s="1" t="inlineStr"/>
      <c r="J307" s="1" t="inlineStr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inlineStr"/>
      <c r="G308" s="10" t="inlineStr"/>
      <c r="H308" s="1" t="inlineStr"/>
      <c r="I308" s="1" t="inlineStr"/>
      <c r="J308" s="1" t="inlineStr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inlineStr"/>
      <c r="G309" s="10" t="inlineStr"/>
      <c r="H309" s="1" t="inlineStr"/>
      <c r="I309" s="1" t="inlineStr"/>
      <c r="J309" s="1" t="inlineStr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74421</v>
      </c>
      <c r="E310" s="16" t="inlineStr">
        <is>
          <t>yes</t>
        </is>
      </c>
      <c r="F310" s="9" t="inlineStr"/>
      <c r="G310" s="10" t="inlineStr"/>
      <c r="H310" s="1" t="inlineStr"/>
      <c r="I310" s="1" t="inlineStr"/>
      <c r="J310" s="1" t="inlineStr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inlineStr"/>
      <c r="G311" s="10" t="inlineStr"/>
      <c r="H311" s="1" t="inlineStr"/>
      <c r="I311" s="1" t="inlineStr"/>
      <c r="J311" s="1" t="inlineStr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46840</v>
      </c>
      <c r="E312" s="16" t="inlineStr">
        <is>
          <t>yes</t>
        </is>
      </c>
      <c r="F312" s="9" t="inlineStr"/>
      <c r="G312" s="10" t="inlineStr"/>
      <c r="H312" s="1" t="inlineStr"/>
      <c r="I312" s="1" t="inlineStr"/>
      <c r="J312" s="1" t="inlineStr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47707</v>
      </c>
      <c r="E313" s="16" t="inlineStr">
        <is>
          <t>yes</t>
        </is>
      </c>
      <c r="F313" s="9" t="inlineStr"/>
      <c r="G313" s="10" t="inlineStr"/>
      <c r="H313" s="1" t="inlineStr"/>
      <c r="I313" s="1" t="inlineStr"/>
      <c r="J313" s="1" t="inlineStr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inlineStr"/>
      <c r="G314" s="10" t="inlineStr"/>
      <c r="H314" s="1" t="inlineStr"/>
      <c r="I314" s="1" t="inlineStr"/>
      <c r="J314" s="1" t="inlineStr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inlineStr"/>
      <c r="G315" s="10" t="inlineStr"/>
      <c r="H315" s="1" t="inlineStr"/>
      <c r="I315" s="1" t="inlineStr"/>
      <c r="J315" s="1" t="inlineStr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inlineStr"/>
      <c r="G316" s="10" t="inlineStr"/>
      <c r="H316" s="1" t="inlineStr"/>
      <c r="I316" s="1" t="inlineStr"/>
      <c r="J316" s="1" t="inlineStr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inlineStr"/>
      <c r="G317" s="10" t="inlineStr"/>
      <c r="H317" s="1" t="inlineStr"/>
      <c r="I317" s="1" t="inlineStr"/>
      <c r="J317" s="1" t="inlineStr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inlineStr"/>
      <c r="G318" s="10" t="inlineStr"/>
      <c r="H318" s="1" t="inlineStr"/>
      <c r="I318" s="1" t="inlineStr"/>
      <c r="J318" s="1" t="inlineStr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inlineStr"/>
      <c r="G319" s="10" t="inlineStr"/>
      <c r="H319" s="1" t="inlineStr"/>
      <c r="I319" s="1" t="inlineStr"/>
      <c r="J319" s="1" t="inlineStr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inlineStr"/>
      <c r="G320" s="10" t="inlineStr"/>
      <c r="H320" s="1" t="inlineStr"/>
      <c r="I320" s="1" t="inlineStr"/>
      <c r="J320" s="1" t="inlineStr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inlineStr"/>
      <c r="G321" s="10" t="inlineStr"/>
      <c r="H321" s="1" t="inlineStr"/>
      <c r="I321" s="1" t="inlineStr"/>
      <c r="J321" s="1" t="inlineStr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inlineStr"/>
      <c r="G322" s="10" t="inlineStr"/>
      <c r="H322" s="1" t="inlineStr"/>
      <c r="I322" s="1" t="inlineStr"/>
      <c r="J322" s="1" t="inlineStr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inlineStr"/>
      <c r="G323" s="10" t="inlineStr"/>
      <c r="H323" s="1" t="inlineStr"/>
      <c r="I323" s="1" t="inlineStr"/>
      <c r="J323" s="1" t="inlineStr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inlineStr"/>
      <c r="G324" s="10" t="inlineStr"/>
      <c r="H324" s="1" t="inlineStr"/>
      <c r="I324" s="1" t="inlineStr"/>
      <c r="J324" s="1" t="inlineStr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inlineStr"/>
      <c r="G325" s="10" t="inlineStr"/>
      <c r="H325" s="1" t="inlineStr"/>
      <c r="I325" s="1" t="inlineStr"/>
      <c r="J325" s="1" t="inlineStr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inlineStr"/>
      <c r="G326" s="10" t="inlineStr"/>
      <c r="H326" s="1" t="inlineStr"/>
      <c r="I326" s="1" t="inlineStr"/>
      <c r="J326" s="1" t="inlineStr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inlineStr"/>
      <c r="G327" s="10" t="inlineStr"/>
      <c r="H327" s="1" t="inlineStr"/>
      <c r="I327" s="1" t="inlineStr"/>
      <c r="J327" s="1" t="inlineStr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inlineStr"/>
      <c r="G328" s="10" t="inlineStr"/>
      <c r="H328" s="1" t="inlineStr"/>
      <c r="I328" s="1" t="inlineStr"/>
      <c r="J328" s="1" t="inlineStr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inlineStr"/>
      <c r="G329" s="10" t="inlineStr"/>
      <c r="H329" s="1" t="inlineStr"/>
      <c r="I329" s="1" t="inlineStr"/>
      <c r="J329" s="1" t="inlineStr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inlineStr"/>
      <c r="G330" s="10" t="inlineStr"/>
      <c r="H330" s="1" t="inlineStr"/>
      <c r="I330" s="1" t="inlineStr"/>
      <c r="J330" s="1" t="inlineStr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inlineStr"/>
      <c r="G331" s="10" t="inlineStr"/>
      <c r="H331" s="1" t="inlineStr"/>
      <c r="I331" s="1" t="inlineStr"/>
      <c r="J331" s="1" t="inlineStr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inlineStr"/>
      <c r="G332" s="10" t="inlineStr"/>
      <c r="H332" s="1" t="inlineStr"/>
      <c r="I332" s="1" t="inlineStr"/>
      <c r="J332" s="1" t="inlineStr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inlineStr"/>
      <c r="G333" s="10" t="inlineStr"/>
      <c r="H333" s="1" t="inlineStr"/>
      <c r="I333" s="1" t="inlineStr"/>
      <c r="J333" s="1" t="inlineStr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inlineStr"/>
      <c r="G334" s="10" t="inlineStr"/>
      <c r="H334" s="1" t="inlineStr"/>
      <c r="I334" s="1" t="inlineStr"/>
      <c r="J334" s="1" t="inlineStr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inlineStr"/>
      <c r="G335" s="10" t="inlineStr"/>
      <c r="H335" s="1" t="inlineStr"/>
      <c r="I335" s="1" t="inlineStr"/>
      <c r="J335" s="1" t="inlineStr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inlineStr"/>
      <c r="G336" s="10" t="inlineStr"/>
      <c r="H336" s="1" t="inlineStr"/>
      <c r="I336" s="1" t="inlineStr"/>
      <c r="J336" s="1" t="inlineStr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inlineStr"/>
      <c r="G337" s="10" t="inlineStr"/>
      <c r="H337" s="1" t="inlineStr"/>
      <c r="I337" s="1" t="inlineStr"/>
      <c r="J337" s="1" t="inlineStr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inlineStr"/>
      <c r="G338" s="10" t="inlineStr"/>
      <c r="H338" s="1" t="inlineStr"/>
      <c r="I338" s="1" t="inlineStr"/>
      <c r="J338" s="1" t="inlineStr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inlineStr"/>
      <c r="G339" s="10" t="inlineStr"/>
      <c r="H339" s="1" t="inlineStr"/>
      <c r="I339" s="1" t="inlineStr"/>
      <c r="J339" s="1" t="inlineStr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inlineStr"/>
      <c r="G340" s="10" t="inlineStr"/>
      <c r="H340" s="1" t="inlineStr"/>
      <c r="I340" s="1" t="inlineStr"/>
      <c r="J340" s="1" t="inlineStr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87936</v>
      </c>
      <c r="E341" s="16" t="inlineStr">
        <is>
          <t>yes</t>
        </is>
      </c>
      <c r="F341" s="9" t="inlineStr"/>
      <c r="G341" s="10" t="inlineStr"/>
      <c r="H341" s="1" t="inlineStr"/>
      <c r="I341" s="1" t="inlineStr"/>
      <c r="J341" s="1" t="inlineStr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inlineStr"/>
      <c r="G342" s="10" t="inlineStr"/>
      <c r="H342" s="1" t="inlineStr"/>
      <c r="I342" s="1" t="inlineStr"/>
      <c r="J342" s="1" t="inlineStr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inlineStr"/>
      <c r="G343" s="10" t="inlineStr"/>
      <c r="H343" s="1" t="inlineStr"/>
      <c r="I343" s="1" t="inlineStr"/>
      <c r="J343" s="1" t="inlineStr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inlineStr"/>
      <c r="G344" s="10" t="inlineStr"/>
      <c r="H344" s="1" t="inlineStr"/>
      <c r="I344" s="1" t="inlineStr"/>
      <c r="J344" s="1" t="inlineStr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inlineStr"/>
      <c r="G345" s="11" t="inlineStr"/>
      <c r="H345" s="1" t="inlineStr"/>
      <c r="I345" s="1" t="inlineStr"/>
      <c r="J345" s="1" t="inlineStr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inlineStr"/>
      <c r="G346" s="11" t="inlineStr"/>
      <c r="H346" s="1" t="inlineStr"/>
      <c r="I346" s="1" t="inlineStr"/>
      <c r="J346" s="1" t="inlineStr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inlineStr"/>
      <c r="G347" s="11" t="inlineStr"/>
      <c r="H347" s="1" t="inlineStr"/>
      <c r="I347" s="1" t="inlineStr"/>
      <c r="J347" s="1" t="inlineStr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inlineStr"/>
      <c r="G348" s="10" t="inlineStr"/>
      <c r="H348" s="1" t="inlineStr"/>
      <c r="I348" s="1" t="inlineStr"/>
      <c r="J348" s="1" t="inlineStr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inlineStr"/>
      <c r="G349" s="10" t="inlineStr"/>
      <c r="H349" s="1" t="inlineStr"/>
      <c r="I349" s="1" t="inlineStr"/>
      <c r="J349" s="1" t="inlineStr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inlineStr"/>
      <c r="G350" s="11" t="inlineStr"/>
      <c r="H350" s="1" t="inlineStr"/>
      <c r="I350" s="1" t="inlineStr"/>
      <c r="J350" s="1" t="inlineStr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24842</v>
      </c>
      <c r="E351" s="16" t="inlineStr">
        <is>
          <t>yes</t>
        </is>
      </c>
      <c r="F351" s="9" t="inlineStr"/>
      <c r="G351" s="11" t="inlineStr"/>
      <c r="H351" s="1" t="inlineStr"/>
      <c r="I351" s="1" t="inlineStr"/>
      <c r="J351" s="1" t="inlineStr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22864</v>
      </c>
      <c r="E352" s="16" t="inlineStr">
        <is>
          <t>yes</t>
        </is>
      </c>
      <c r="F352" s="9" t="inlineStr"/>
      <c r="G352" s="11" t="inlineStr"/>
      <c r="H352" s="1" t="inlineStr"/>
      <c r="I352" s="1" t="inlineStr"/>
      <c r="J352" s="1" t="inlineStr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23848</v>
      </c>
      <c r="E353" s="16" t="inlineStr">
        <is>
          <t>yes</t>
        </is>
      </c>
      <c r="F353" s="9" t="inlineStr"/>
      <c r="G353" s="11" t="inlineStr"/>
      <c r="H353" s="1" t="inlineStr"/>
      <c r="I353" s="1" t="inlineStr"/>
      <c r="J353" s="1" t="inlineStr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24878</v>
      </c>
      <c r="E354" s="16" t="inlineStr">
        <is>
          <t>yes</t>
        </is>
      </c>
      <c r="F354" s="9" t="inlineStr"/>
      <c r="G354" s="11" t="inlineStr"/>
      <c r="H354" s="1" t="inlineStr"/>
      <c r="I354" s="1" t="inlineStr"/>
      <c r="J354" s="1" t="inlineStr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33494</v>
      </c>
      <c r="E355" s="16" t="inlineStr">
        <is>
          <t>yes</t>
        </is>
      </c>
      <c r="F355" s="9" t="inlineStr"/>
      <c r="G355" s="11" t="inlineStr"/>
      <c r="H355" s="1" t="inlineStr"/>
      <c r="I355" s="1" t="inlineStr"/>
      <c r="J355" s="1" t="inlineStr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24855</v>
      </c>
      <c r="E356" s="16" t="inlineStr">
        <is>
          <t>yes</t>
        </is>
      </c>
      <c r="F356" s="9" t="inlineStr"/>
      <c r="G356" s="11" t="inlineStr"/>
      <c r="H356" s="1" t="inlineStr"/>
      <c r="I356" s="1" t="inlineStr"/>
      <c r="J356" s="1" t="inlineStr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25890</v>
      </c>
      <c r="E357" s="16" t="inlineStr">
        <is>
          <t>yes</t>
        </is>
      </c>
      <c r="F357" s="9" t="inlineStr"/>
      <c r="G357" s="11" t="inlineStr"/>
      <c r="H357" s="1" t="inlineStr"/>
      <c r="I357" s="1" t="inlineStr"/>
      <c r="J357" s="1" t="inlineStr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18885</v>
      </c>
      <c r="E358" s="16" t="inlineStr">
        <is>
          <t>yes</t>
        </is>
      </c>
      <c r="F358" s="9" t="inlineStr"/>
      <c r="G358" s="11" t="inlineStr"/>
      <c r="H358" s="1" t="inlineStr"/>
      <c r="I358" s="1" t="inlineStr"/>
      <c r="J358" s="1" t="inlineStr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23330</v>
      </c>
      <c r="E359" s="16" t="inlineStr">
        <is>
          <t>yes</t>
        </is>
      </c>
      <c r="F359" s="9" t="inlineStr"/>
      <c r="G359" s="11" t="inlineStr"/>
      <c r="H359" s="1" t="inlineStr"/>
      <c r="I359" s="1" t="inlineStr"/>
      <c r="J359" s="1" t="inlineStr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22824</v>
      </c>
      <c r="E360" s="16" t="inlineStr">
        <is>
          <t>yes</t>
        </is>
      </c>
      <c r="F360" s="9" t="inlineStr"/>
      <c r="G360" s="11" t="inlineStr"/>
      <c r="H360" s="1" t="inlineStr"/>
      <c r="I360" s="1" t="inlineStr"/>
      <c r="J360" s="1" t="inlineStr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23833</v>
      </c>
      <c r="E361" s="16" t="inlineStr">
        <is>
          <t>yes</t>
        </is>
      </c>
      <c r="F361" s="9" t="inlineStr"/>
      <c r="G361" s="11" t="inlineStr"/>
      <c r="H361" s="1" t="inlineStr"/>
      <c r="I361" s="1" t="inlineStr"/>
      <c r="J361" s="1" t="inlineStr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24846</v>
      </c>
      <c r="E362" s="16" t="inlineStr">
        <is>
          <t>yes</t>
        </is>
      </c>
      <c r="F362" s="9" t="inlineStr"/>
      <c r="G362" s="11" t="inlineStr"/>
      <c r="H362" s="1" t="inlineStr"/>
      <c r="I362" s="1" t="inlineStr"/>
      <c r="J362" s="1" t="inlineStr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inlineStr"/>
      <c r="G363" s="11" t="inlineStr"/>
      <c r="H363" s="1" t="inlineStr"/>
      <c r="I363" s="1" t="inlineStr"/>
      <c r="J363" s="1" t="inlineStr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21871</v>
      </c>
      <c r="E364" s="16" t="inlineStr">
        <is>
          <t>yes</t>
        </is>
      </c>
      <c r="F364" s="9" t="inlineStr"/>
      <c r="G364" s="11" t="inlineStr"/>
      <c r="H364" s="1" t="inlineStr"/>
      <c r="I364" s="1" t="inlineStr"/>
      <c r="J364" s="1" t="inlineStr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24821</v>
      </c>
      <c r="E365" s="16" t="inlineStr">
        <is>
          <t>yes</t>
        </is>
      </c>
      <c r="F365" s="9" t="inlineStr"/>
      <c r="G365" s="11" t="inlineStr"/>
      <c r="H365" s="1" t="inlineStr"/>
      <c r="I365" s="1" t="inlineStr"/>
      <c r="J365" s="1" t="inlineStr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26589</v>
      </c>
      <c r="E366" s="16" t="inlineStr">
        <is>
          <t>yes</t>
        </is>
      </c>
      <c r="F366" s="9" t="inlineStr"/>
      <c r="G366" s="11" t="inlineStr"/>
      <c r="H366" s="1" t="inlineStr"/>
      <c r="I366" s="1" t="inlineStr"/>
      <c r="J366" s="1" t="inlineStr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25890</v>
      </c>
      <c r="E367" s="16" t="inlineStr">
        <is>
          <t>yes</t>
        </is>
      </c>
      <c r="F367" s="9" t="inlineStr"/>
      <c r="G367" s="11" t="inlineStr"/>
      <c r="H367" s="1" t="inlineStr"/>
      <c r="I367" s="1" t="inlineStr"/>
      <c r="J367" s="1" t="inlineStr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15194</v>
      </c>
      <c r="E368" s="16" t="inlineStr">
        <is>
          <t>yes</t>
        </is>
      </c>
      <c r="F368" s="9" t="inlineStr"/>
      <c r="G368" s="11" t="inlineStr"/>
      <c r="H368" s="1" t="inlineStr"/>
      <c r="I368" s="1" t="inlineStr"/>
      <c r="J368" s="1" t="inlineStr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14888</v>
      </c>
      <c r="E369" s="16" t="inlineStr">
        <is>
          <t>yes</t>
        </is>
      </c>
      <c r="F369" s="9" t="inlineStr"/>
      <c r="G369" s="11" t="inlineStr"/>
      <c r="H369" s="1" t="inlineStr"/>
      <c r="I369" s="1" t="inlineStr"/>
      <c r="J369" s="1" t="inlineStr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17266</v>
      </c>
      <c r="E370" s="16" t="inlineStr">
        <is>
          <t>yes</t>
        </is>
      </c>
      <c r="F370" s="9" t="inlineStr"/>
      <c r="G370" s="11" t="inlineStr"/>
      <c r="H370" s="1" t="inlineStr"/>
      <c r="I370" s="1" t="inlineStr"/>
      <c r="J370" s="1" t="inlineStr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14994</v>
      </c>
      <c r="E371" s="16" t="inlineStr">
        <is>
          <t>yes</t>
        </is>
      </c>
      <c r="F371" s="9" t="inlineStr"/>
      <c r="G371" s="11" t="inlineStr"/>
      <c r="H371" s="1" t="inlineStr"/>
      <c r="I371" s="1" t="inlineStr"/>
      <c r="J371" s="1" t="inlineStr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14082</v>
      </c>
      <c r="E372" s="16" t="inlineStr">
        <is>
          <t>yes</t>
        </is>
      </c>
      <c r="F372" s="9" t="inlineStr"/>
      <c r="G372" s="11" t="inlineStr"/>
      <c r="H372" s="1" t="inlineStr"/>
      <c r="I372" s="1" t="inlineStr"/>
      <c r="J372" s="1" t="inlineStr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11877</v>
      </c>
      <c r="E373" s="16" t="inlineStr">
        <is>
          <t>yes</t>
        </is>
      </c>
      <c r="F373" s="9" t="inlineStr"/>
      <c r="G373" s="11" t="inlineStr"/>
      <c r="H373" s="1" t="inlineStr"/>
      <c r="I373" s="1" t="inlineStr"/>
      <c r="J373" s="1" t="inlineStr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14393</v>
      </c>
      <c r="E374" s="16" t="inlineStr">
        <is>
          <t>yes</t>
        </is>
      </c>
      <c r="F374" s="9" t="inlineStr"/>
      <c r="G374" s="11" t="inlineStr"/>
      <c r="H374" s="1" t="inlineStr"/>
      <c r="I374" s="1" t="inlineStr"/>
      <c r="J374" s="1" t="inlineStr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16990</v>
      </c>
      <c r="E375" s="16" t="inlineStr">
        <is>
          <t>yes</t>
        </is>
      </c>
      <c r="F375" s="9" t="inlineStr"/>
      <c r="G375" s="11" t="inlineStr"/>
      <c r="H375" s="1" t="inlineStr"/>
      <c r="I375" s="1" t="inlineStr"/>
      <c r="J375" s="1" t="inlineStr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17860</v>
      </c>
      <c r="E376" s="16" t="inlineStr">
        <is>
          <t>yes</t>
        </is>
      </c>
      <c r="F376" s="9" t="inlineStr"/>
      <c r="G376" s="11" t="inlineStr"/>
      <c r="H376" s="1" t="inlineStr"/>
      <c r="I376" s="1" t="inlineStr"/>
      <c r="J376" s="1" t="inlineStr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19874</v>
      </c>
      <c r="E377" s="16" t="inlineStr">
        <is>
          <t>yes</t>
        </is>
      </c>
      <c r="F377" s="9" t="inlineStr"/>
      <c r="G377" s="11" t="inlineStr"/>
      <c r="H377" s="1" t="inlineStr"/>
      <c r="I377" s="1" t="inlineStr"/>
      <c r="J377" s="1" t="inlineStr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11110</v>
      </c>
      <c r="E378" s="16" t="inlineStr">
        <is>
          <t>yes</t>
        </is>
      </c>
      <c r="F378" s="9" t="inlineStr"/>
      <c r="G378" s="11" t="inlineStr"/>
      <c r="H378" s="1" t="inlineStr"/>
      <c r="I378" s="1" t="inlineStr"/>
      <c r="J378" s="1" t="inlineStr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16879</v>
      </c>
      <c r="E379" s="16" t="inlineStr">
        <is>
          <t>yes</t>
        </is>
      </c>
      <c r="F379" s="9" t="inlineStr"/>
      <c r="G379" s="11" t="inlineStr"/>
      <c r="H379" s="1" t="inlineStr"/>
      <c r="I379" s="1" t="inlineStr"/>
      <c r="J379" s="1" t="inlineStr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20477</v>
      </c>
      <c r="E380" s="16" t="inlineStr">
        <is>
          <t>yes</t>
        </is>
      </c>
      <c r="F380" s="9" t="inlineStr"/>
      <c r="G380" s="11" t="inlineStr"/>
      <c r="H380" s="1" t="inlineStr"/>
      <c r="I380" s="1" t="inlineStr"/>
      <c r="J380" s="1" t="inlineStr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17894</v>
      </c>
      <c r="E381" s="16" t="inlineStr">
        <is>
          <t>yes</t>
        </is>
      </c>
      <c r="F381" s="9" t="inlineStr"/>
      <c r="G381" s="11" t="inlineStr"/>
      <c r="H381" s="1" t="inlineStr"/>
      <c r="I381" s="1" t="inlineStr"/>
      <c r="J381" s="1" t="inlineStr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10763</v>
      </c>
      <c r="E382" s="16" t="inlineStr">
        <is>
          <t>yes</t>
        </is>
      </c>
      <c r="F382" s="9" t="inlineStr"/>
      <c r="G382" s="11" t="inlineStr"/>
      <c r="H382" s="1" t="inlineStr"/>
      <c r="I382" s="1" t="inlineStr"/>
      <c r="J382" s="1" t="inlineStr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12669</v>
      </c>
      <c r="E383" s="16" t="inlineStr">
        <is>
          <t>yes</t>
        </is>
      </c>
      <c r="F383" s="9" t="inlineStr"/>
      <c r="G383" s="11" t="inlineStr"/>
      <c r="H383" s="1" t="inlineStr"/>
      <c r="I383" s="1" t="inlineStr"/>
      <c r="J383" s="1" t="inlineStr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24368</v>
      </c>
      <c r="E384" s="16" t="inlineStr">
        <is>
          <t>yes</t>
        </is>
      </c>
      <c r="F384" s="9" t="inlineStr"/>
      <c r="G384" s="11" t="inlineStr"/>
      <c r="H384" s="1" t="inlineStr"/>
      <c r="I384" s="1" t="inlineStr"/>
      <c r="J384" s="1" t="inlineStr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24989</v>
      </c>
      <c r="E385" s="16" t="inlineStr">
        <is>
          <t>yes</t>
        </is>
      </c>
      <c r="F385" s="9" t="inlineStr"/>
      <c r="G385" s="11" t="inlineStr"/>
      <c r="H385" s="1" t="inlineStr"/>
      <c r="I385" s="1" t="inlineStr"/>
      <c r="J385" s="1" t="inlineStr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13878</v>
      </c>
      <c r="E386" s="16" t="inlineStr">
        <is>
          <t>yes</t>
        </is>
      </c>
      <c r="F386" s="9" t="inlineStr"/>
      <c r="G386" s="11" t="inlineStr"/>
      <c r="H386" s="1" t="inlineStr"/>
      <c r="I386" s="1" t="inlineStr"/>
      <c r="J386" s="1" t="inlineStr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14569</v>
      </c>
      <c r="E387" s="16" t="inlineStr">
        <is>
          <t>yes</t>
        </is>
      </c>
      <c r="F387" s="9" t="inlineStr"/>
      <c r="G387" s="11" t="inlineStr"/>
      <c r="H387" s="1" t="inlineStr"/>
      <c r="I387" s="1" t="inlineStr"/>
      <c r="J387" s="1" t="inlineStr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14864</v>
      </c>
      <c r="E388" s="16" t="inlineStr">
        <is>
          <t>yes</t>
        </is>
      </c>
      <c r="F388" s="9" t="inlineStr"/>
      <c r="G388" s="11" t="inlineStr"/>
      <c r="H388" s="1" t="inlineStr"/>
      <c r="I388" s="1" t="inlineStr"/>
      <c r="J388" s="1" t="inlineStr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17782</v>
      </c>
      <c r="E389" s="16" t="inlineStr">
        <is>
          <t>yes</t>
        </is>
      </c>
      <c r="F389" s="9" t="inlineStr"/>
      <c r="G389" s="11" t="inlineStr"/>
      <c r="H389" s="1" t="inlineStr"/>
      <c r="I389" s="1" t="inlineStr"/>
      <c r="J389" s="1" t="inlineStr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14890</v>
      </c>
      <c r="E390" s="16" t="inlineStr">
        <is>
          <t>yes</t>
        </is>
      </c>
      <c r="F390" s="9" t="inlineStr"/>
      <c r="G390" s="11" t="inlineStr"/>
      <c r="H390" s="1" t="inlineStr"/>
      <c r="I390" s="1" t="inlineStr"/>
      <c r="J390" s="1" t="inlineStr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21867</v>
      </c>
      <c r="E391" s="16" t="inlineStr">
        <is>
          <t>yes</t>
        </is>
      </c>
      <c r="F391" s="9" t="inlineStr"/>
      <c r="G391" s="11" t="inlineStr"/>
      <c r="H391" s="1" t="inlineStr"/>
      <c r="I391" s="1" t="inlineStr"/>
      <c r="J391" s="1" t="inlineStr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13875</v>
      </c>
      <c r="E392" s="16" t="inlineStr">
        <is>
          <t>yes</t>
        </is>
      </c>
      <c r="F392" s="9" t="inlineStr"/>
      <c r="G392" s="11" t="inlineStr"/>
      <c r="H392" s="1" t="inlineStr"/>
      <c r="I392" s="1" t="inlineStr"/>
      <c r="J392" s="1" t="inlineStr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13869</v>
      </c>
      <c r="E393" s="16" t="inlineStr">
        <is>
          <t>yes</t>
        </is>
      </c>
      <c r="F393" s="9" t="inlineStr"/>
      <c r="G393" s="11" t="inlineStr"/>
      <c r="H393" s="1" t="inlineStr"/>
      <c r="I393" s="1" t="inlineStr"/>
      <c r="J393" s="1" t="inlineStr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13389</v>
      </c>
      <c r="E394" s="16" t="inlineStr">
        <is>
          <t>yes</t>
        </is>
      </c>
      <c r="F394" s="9" t="inlineStr"/>
      <c r="G394" s="11" t="inlineStr"/>
      <c r="H394" s="1" t="inlineStr"/>
      <c r="I394" s="1" t="inlineStr"/>
      <c r="J394" s="1" t="inlineStr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13884</v>
      </c>
      <c r="E395" s="16" t="inlineStr">
        <is>
          <t>yes</t>
        </is>
      </c>
      <c r="F395" s="9" t="inlineStr"/>
      <c r="G395" s="11" t="inlineStr"/>
      <c r="H395" s="1" t="inlineStr"/>
      <c r="I395" s="1" t="inlineStr"/>
      <c r="J395" s="1" t="inlineStr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13890</v>
      </c>
      <c r="E396" s="16" t="inlineStr">
        <is>
          <t>yes</t>
        </is>
      </c>
      <c r="F396" s="9" t="inlineStr"/>
      <c r="G396" s="11" t="inlineStr"/>
      <c r="H396" s="1" t="inlineStr"/>
      <c r="I396" s="1" t="inlineStr"/>
      <c r="J396" s="1" t="inlineStr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13889</v>
      </c>
      <c r="E397" s="16" t="inlineStr">
        <is>
          <t>yes</t>
        </is>
      </c>
      <c r="F397" s="9" t="inlineStr"/>
      <c r="G397" s="11" t="inlineStr"/>
      <c r="H397" s="1" t="inlineStr"/>
      <c r="I397" s="1" t="inlineStr"/>
      <c r="J397" s="1" t="inlineStr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10077</v>
      </c>
      <c r="E398" s="16" t="inlineStr">
        <is>
          <t>yes</t>
        </is>
      </c>
      <c r="F398" s="9" t="inlineStr"/>
      <c r="G398" s="11" t="inlineStr"/>
      <c r="H398" s="1" t="inlineStr"/>
      <c r="I398" s="1" t="inlineStr"/>
      <c r="J398" s="1" t="inlineStr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14561</v>
      </c>
      <c r="E399" s="16" t="inlineStr">
        <is>
          <t>yes</t>
        </is>
      </c>
      <c r="F399" s="9" t="inlineStr"/>
      <c r="G399" s="11" t="inlineStr"/>
      <c r="H399" s="1" t="inlineStr"/>
      <c r="I399" s="1" t="inlineStr"/>
      <c r="J399" s="1" t="inlineStr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9793</v>
      </c>
      <c r="E400" s="16" t="inlineStr">
        <is>
          <t>yes</t>
        </is>
      </c>
      <c r="F400" s="9" t="inlineStr"/>
      <c r="G400" s="11" t="inlineStr"/>
      <c r="H400" s="1" t="inlineStr"/>
      <c r="I400" s="1" t="inlineStr"/>
      <c r="J400" s="1" t="inlineStr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10160</v>
      </c>
      <c r="E401" s="16" t="inlineStr">
        <is>
          <t>yes</t>
        </is>
      </c>
      <c r="F401" s="9" t="inlineStr"/>
      <c r="G401" s="11" t="inlineStr"/>
      <c r="H401" s="1" t="inlineStr"/>
      <c r="I401" s="1" t="inlineStr"/>
      <c r="J401" s="1" t="inlineStr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18494</v>
      </c>
      <c r="E402" s="16" t="inlineStr">
        <is>
          <t>yes</t>
        </is>
      </c>
      <c r="F402" s="9" t="inlineStr"/>
      <c r="G402" s="11" t="inlineStr"/>
      <c r="H402" s="1" t="inlineStr"/>
      <c r="I402" s="1" t="inlineStr"/>
      <c r="J402" s="1" t="inlineStr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17987</v>
      </c>
      <c r="E403" s="16" t="inlineStr">
        <is>
          <t>yes</t>
        </is>
      </c>
      <c r="F403" s="9" t="inlineStr"/>
      <c r="G403" s="11" t="inlineStr"/>
      <c r="H403" s="1" t="inlineStr"/>
      <c r="I403" s="1" t="inlineStr"/>
      <c r="J403" s="1" t="inlineStr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12499</v>
      </c>
      <c r="E404" s="16" t="inlineStr">
        <is>
          <t>yes</t>
        </is>
      </c>
      <c r="F404" s="9" t="inlineStr"/>
      <c r="G404" s="11" t="inlineStr"/>
      <c r="H404" s="1" t="inlineStr"/>
      <c r="I404" s="1" t="inlineStr"/>
      <c r="J404" s="1" t="inlineStr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12462</v>
      </c>
      <c r="E405" s="16" t="inlineStr">
        <is>
          <t>yes</t>
        </is>
      </c>
      <c r="F405" s="9" t="inlineStr"/>
      <c r="G405" s="11" t="inlineStr"/>
      <c r="H405" s="1" t="inlineStr"/>
      <c r="I405" s="1" t="inlineStr"/>
      <c r="J405" s="1" t="inlineStr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15872</v>
      </c>
      <c r="E406" s="16" t="inlineStr">
        <is>
          <t>yes</t>
        </is>
      </c>
      <c r="F406" s="9" t="inlineStr"/>
      <c r="G406" s="11" t="inlineStr"/>
      <c r="H406" s="1" t="inlineStr"/>
      <c r="I406" s="1" t="inlineStr"/>
      <c r="J406" s="1" t="inlineStr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17277</v>
      </c>
      <c r="E407" s="16" t="inlineStr">
        <is>
          <t>yes</t>
        </is>
      </c>
      <c r="F407" s="9" t="inlineStr"/>
      <c r="G407" s="11" t="inlineStr"/>
      <c r="H407" s="1" t="inlineStr"/>
      <c r="I407" s="1" t="inlineStr"/>
      <c r="J407" s="1" t="inlineStr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14879</v>
      </c>
      <c r="E408" s="16" t="inlineStr">
        <is>
          <t>yes</t>
        </is>
      </c>
      <c r="F408" s="9" t="inlineStr"/>
      <c r="G408" s="11" t="inlineStr"/>
      <c r="H408" s="1" t="inlineStr"/>
      <c r="I408" s="1" t="inlineStr"/>
      <c r="J408" s="1" t="inlineStr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10582</v>
      </c>
      <c r="E409" s="16" t="inlineStr">
        <is>
          <t>yes</t>
        </is>
      </c>
      <c r="F409" s="9" t="inlineStr"/>
      <c r="G409" s="11" t="inlineStr"/>
      <c r="H409" s="1" t="inlineStr"/>
      <c r="I409" s="1" t="inlineStr"/>
      <c r="J409" s="1" t="inlineStr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12376</v>
      </c>
      <c r="E410" s="16" t="inlineStr">
        <is>
          <t>yes</t>
        </is>
      </c>
      <c r="F410" s="9" t="inlineStr"/>
      <c r="G410" s="11" t="inlineStr"/>
      <c r="H410" s="1" t="inlineStr"/>
      <c r="I410" s="1" t="inlineStr"/>
      <c r="J410" s="1" t="inlineStr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15870</v>
      </c>
      <c r="E411" s="16" t="inlineStr">
        <is>
          <t>yes</t>
        </is>
      </c>
      <c r="F411" s="9" t="inlineStr"/>
      <c r="G411" s="11" t="inlineStr"/>
      <c r="H411" s="1" t="inlineStr"/>
      <c r="I411" s="1" t="inlineStr"/>
      <c r="J411" s="1" t="inlineStr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11362</v>
      </c>
      <c r="E412" s="16" t="inlineStr">
        <is>
          <t>yes</t>
        </is>
      </c>
      <c r="F412" s="9" t="inlineStr"/>
      <c r="G412" s="11" t="inlineStr"/>
      <c r="H412" s="1" t="inlineStr"/>
      <c r="I412" s="1" t="inlineStr"/>
      <c r="J412" s="1" t="inlineStr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13586</v>
      </c>
      <c r="E413" s="16" t="inlineStr">
        <is>
          <t>yes</t>
        </is>
      </c>
      <c r="F413" s="9" t="inlineStr"/>
      <c r="G413" s="11" t="inlineStr"/>
      <c r="H413" s="1" t="inlineStr"/>
      <c r="I413" s="1" t="inlineStr"/>
      <c r="J413" s="1" t="inlineStr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18579</v>
      </c>
      <c r="E414" s="16" t="inlineStr">
        <is>
          <t>yes</t>
        </is>
      </c>
      <c r="F414" s="9" t="inlineStr"/>
      <c r="G414" s="11" t="inlineStr"/>
      <c r="H414" s="1" t="inlineStr"/>
      <c r="I414" s="1" t="inlineStr"/>
      <c r="J414" s="1" t="inlineStr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22578</v>
      </c>
      <c r="E415" s="16" t="inlineStr">
        <is>
          <t>yes</t>
        </is>
      </c>
      <c r="F415" s="9" t="inlineStr"/>
      <c r="G415" s="11" t="inlineStr"/>
      <c r="H415" s="1" t="inlineStr"/>
      <c r="I415" s="1" t="inlineStr"/>
      <c r="J415" s="1" t="inlineStr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12562</v>
      </c>
      <c r="E416" s="16" t="inlineStr">
        <is>
          <t>yes</t>
        </is>
      </c>
      <c r="F416" s="9" t="inlineStr"/>
      <c r="G416" s="11" t="inlineStr"/>
      <c r="H416" s="1" t="inlineStr"/>
      <c r="I416" s="1" t="inlineStr"/>
      <c r="J416" s="1" t="inlineStr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19472</v>
      </c>
      <c r="E417" s="16" t="inlineStr">
        <is>
          <t>yes</t>
        </is>
      </c>
      <c r="F417" s="9" t="inlineStr"/>
      <c r="G417" s="11" t="inlineStr"/>
      <c r="H417" s="1" t="inlineStr"/>
      <c r="I417" s="1" t="inlineStr"/>
      <c r="J417" s="1" t="inlineStr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14592</v>
      </c>
      <c r="E418" s="16" t="inlineStr">
        <is>
          <t>yes</t>
        </is>
      </c>
      <c r="F418" s="9" t="inlineStr"/>
      <c r="G418" s="11" t="inlineStr"/>
      <c r="H418" s="1" t="inlineStr"/>
      <c r="I418" s="1" t="inlineStr"/>
      <c r="J418" s="1" t="inlineStr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24355</v>
      </c>
      <c r="E419" s="16" t="inlineStr">
        <is>
          <t>yes</t>
        </is>
      </c>
      <c r="F419" s="9" t="inlineStr"/>
      <c r="G419" s="11" t="inlineStr"/>
      <c r="H419" s="1" t="inlineStr"/>
      <c r="I419" s="1" t="inlineStr"/>
      <c r="J419" s="1" t="inlineStr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9786</v>
      </c>
      <c r="E420" s="16" t="inlineStr">
        <is>
          <t>yes</t>
        </is>
      </c>
      <c r="F420" s="9" t="inlineStr"/>
      <c r="G420" s="11" t="inlineStr"/>
      <c r="H420" s="1" t="inlineStr"/>
      <c r="I420" s="1" t="inlineStr"/>
      <c r="J420" s="1" t="inlineStr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inlineStr"/>
      <c r="G421" s="11" t="inlineStr"/>
      <c r="H421" s="1" t="inlineStr"/>
      <c r="I421" s="1" t="inlineStr"/>
      <c r="J421" s="1" t="inlineStr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inlineStr"/>
      <c r="G422" s="11" t="inlineStr"/>
      <c r="H422" s="1" t="inlineStr"/>
      <c r="I422" s="1" t="inlineStr"/>
      <c r="J422" s="1" t="inlineStr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60206</v>
      </c>
      <c r="E423" s="16" t="inlineStr">
        <is>
          <t>yes</t>
        </is>
      </c>
      <c r="F423" s="9" t="inlineStr"/>
      <c r="G423" s="11" t="inlineStr"/>
      <c r="H423" s="1" t="inlineStr"/>
      <c r="I423" s="1" t="inlineStr"/>
      <c r="J423" s="1" t="inlineStr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25570</v>
      </c>
      <c r="E424" s="16" t="inlineStr">
        <is>
          <t>yes</t>
        </is>
      </c>
      <c r="F424" s="9" t="inlineStr"/>
      <c r="G424" s="11" t="inlineStr"/>
      <c r="H424" s="1" t="inlineStr"/>
      <c r="I424" s="1" t="inlineStr"/>
      <c r="J424" s="1" t="inlineStr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inlineStr"/>
      <c r="G425" s="11" t="inlineStr"/>
      <c r="H425" s="1" t="inlineStr"/>
      <c r="I425" s="1" t="inlineStr"/>
      <c r="J425" s="1" t="inlineStr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inlineStr"/>
      <c r="G426" s="11" t="inlineStr"/>
      <c r="H426" s="1" t="inlineStr"/>
      <c r="I426" s="1" t="inlineStr"/>
      <c r="J426" s="1" t="inlineStr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inlineStr"/>
      <c r="G427" s="11" t="inlineStr"/>
      <c r="H427" s="1" t="inlineStr"/>
      <c r="I427" s="1" t="inlineStr"/>
      <c r="J427" s="1" t="inlineStr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inlineStr"/>
      <c r="G428" s="11" t="inlineStr"/>
      <c r="H428" s="1" t="inlineStr"/>
      <c r="I428" s="1" t="inlineStr"/>
      <c r="J428" s="1" t="inlineStr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inlineStr"/>
      <c r="G429" s="11" t="inlineStr"/>
      <c r="H429" s="1" t="inlineStr"/>
      <c r="I429" s="1" t="inlineStr"/>
      <c r="J429" s="1" t="inlineStr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inlineStr"/>
      <c r="G430" s="11" t="inlineStr"/>
      <c r="H430" s="1" t="inlineStr"/>
      <c r="I430" s="1" t="inlineStr"/>
      <c r="J430" s="1" t="inlineStr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23163</v>
      </c>
      <c r="E431" s="16" t="inlineStr">
        <is>
          <t>yes</t>
        </is>
      </c>
      <c r="F431" s="9" t="inlineStr"/>
      <c r="G431" s="11" t="inlineStr"/>
      <c r="H431" s="1" t="inlineStr"/>
      <c r="I431" s="1" t="inlineStr"/>
      <c r="J431" s="1" t="inlineStr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inlineStr"/>
      <c r="G432" s="11" t="inlineStr"/>
      <c r="H432" s="1" t="inlineStr"/>
      <c r="I432" s="1" t="inlineStr"/>
      <c r="J432" s="1" t="inlineStr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inlineStr"/>
      <c r="G433" s="11" t="inlineStr"/>
      <c r="H433" s="1" t="inlineStr"/>
      <c r="I433" s="1" t="inlineStr"/>
      <c r="J433" s="1" t="inlineStr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38181</v>
      </c>
      <c r="E434" s="16" t="inlineStr">
        <is>
          <t>yes</t>
        </is>
      </c>
      <c r="F434" s="9" t="inlineStr"/>
      <c r="G434" s="11" t="inlineStr"/>
      <c r="H434" s="1" t="inlineStr"/>
      <c r="I434" s="1" t="inlineStr"/>
      <c r="J434" s="1" t="inlineStr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inlineStr"/>
      <c r="G435" s="11" t="inlineStr"/>
      <c r="H435" s="1" t="inlineStr"/>
      <c r="I435" s="1" t="inlineStr"/>
      <c r="J435" s="1" t="inlineStr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15683</v>
      </c>
      <c r="E436" s="16" t="inlineStr">
        <is>
          <t>yes</t>
        </is>
      </c>
      <c r="F436" s="9" t="inlineStr"/>
      <c r="G436" s="11" t="inlineStr"/>
      <c r="H436" s="1" t="inlineStr"/>
      <c r="I436" s="1" t="inlineStr"/>
      <c r="J436" s="1" t="inlineStr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16880</v>
      </c>
      <c r="E437" s="16" t="inlineStr">
        <is>
          <t>yes</t>
        </is>
      </c>
      <c r="F437" s="9" t="inlineStr"/>
      <c r="G437" s="11" t="inlineStr"/>
      <c r="H437" s="1" t="inlineStr"/>
      <c r="I437" s="1" t="inlineStr"/>
      <c r="J437" s="1" t="inlineStr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inlineStr"/>
      <c r="G438" s="11" t="inlineStr"/>
      <c r="H438" s="1" t="inlineStr"/>
      <c r="I438" s="1" t="inlineStr"/>
      <c r="J438" s="1" t="inlineStr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inlineStr"/>
      <c r="G439" s="11" t="inlineStr"/>
      <c r="H439" s="1" t="inlineStr"/>
      <c r="I439" s="1" t="inlineStr"/>
      <c r="J439" s="1" t="inlineStr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inlineStr"/>
      <c r="G440" s="11" t="inlineStr"/>
      <c r="H440" s="1" t="inlineStr"/>
      <c r="I440" s="1" t="inlineStr"/>
      <c r="J440" s="1" t="inlineStr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13679</v>
      </c>
      <c r="E441" s="16" t="inlineStr">
        <is>
          <t>yes</t>
        </is>
      </c>
      <c r="F441" s="9" t="inlineStr"/>
      <c r="G441" s="11" t="inlineStr"/>
      <c r="H441" s="1" t="inlineStr"/>
      <c r="I441" s="1" t="inlineStr"/>
      <c r="J441" s="1" t="inlineStr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inlineStr"/>
      <c r="G442" s="11" t="inlineStr"/>
      <c r="H442" s="1" t="inlineStr"/>
      <c r="I442" s="1" t="inlineStr"/>
      <c r="J442" s="1" t="inlineStr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11889</v>
      </c>
      <c r="E443" s="16" t="inlineStr">
        <is>
          <t>yes</t>
        </is>
      </c>
      <c r="F443" s="9" t="inlineStr"/>
      <c r="G443" s="11" t="inlineStr"/>
      <c r="H443" s="1" t="inlineStr"/>
      <c r="I443" s="1" t="inlineStr"/>
      <c r="J443" s="1" t="inlineStr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13410</v>
      </c>
      <c r="E444" s="16" t="inlineStr">
        <is>
          <t>yes</t>
        </is>
      </c>
      <c r="F444" s="9" t="inlineStr"/>
      <c r="G444" s="11" t="inlineStr"/>
      <c r="H444" s="1" t="inlineStr"/>
      <c r="I444" s="1" t="inlineStr"/>
      <c r="J444" s="1" t="inlineStr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inlineStr"/>
      <c r="G445" s="11" t="inlineStr"/>
      <c r="H445" s="1" t="inlineStr"/>
      <c r="I445" s="1" t="inlineStr"/>
      <c r="J445" s="1" t="inlineStr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18000</v>
      </c>
      <c r="E446" s="16" t="inlineStr">
        <is>
          <t>yes</t>
        </is>
      </c>
      <c r="F446" s="9" t="inlineStr"/>
      <c r="G446" s="11" t="inlineStr"/>
      <c r="H446" s="1" t="inlineStr"/>
      <c r="I446" s="1" t="inlineStr"/>
      <c r="J446" s="1" t="inlineStr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inlineStr"/>
      <c r="G447" s="11" t="inlineStr"/>
      <c r="H447" s="1" t="inlineStr"/>
      <c r="I447" s="1" t="inlineStr"/>
      <c r="J447" s="1" t="inlineStr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35637</v>
      </c>
      <c r="E448" s="16" t="inlineStr">
        <is>
          <t>yes</t>
        </is>
      </c>
      <c r="F448" s="9" t="inlineStr"/>
      <c r="G448" s="11" t="inlineStr"/>
      <c r="H448" s="1" t="inlineStr"/>
      <c r="I448" s="1" t="inlineStr"/>
      <c r="J448" s="1" t="inlineStr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34160</v>
      </c>
      <c r="E449" s="16" t="inlineStr">
        <is>
          <t>yes</t>
        </is>
      </c>
      <c r="F449" s="9" t="inlineStr"/>
      <c r="G449" s="11" t="inlineStr"/>
      <c r="H449" s="1" t="inlineStr"/>
      <c r="I449" s="1" t="inlineStr"/>
      <c r="J449" s="1" t="inlineStr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22251</v>
      </c>
      <c r="E450" s="16" t="inlineStr">
        <is>
          <t>yes</t>
        </is>
      </c>
      <c r="F450" s="9" t="inlineStr"/>
      <c r="G450" s="11" t="inlineStr"/>
      <c r="H450" s="1" t="inlineStr"/>
      <c r="I450" s="1" t="inlineStr"/>
      <c r="J450" s="1" t="inlineStr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inlineStr"/>
      <c r="G451" s="11" t="inlineStr"/>
      <c r="H451" s="1" t="inlineStr"/>
      <c r="I451" s="1" t="inlineStr"/>
      <c r="J451" s="1" t="inlineStr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inlineStr"/>
      <c r="G452" s="11" t="inlineStr"/>
      <c r="H452" s="1" t="inlineStr"/>
      <c r="I452" s="1" t="inlineStr"/>
      <c r="J452" s="1" t="inlineStr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inlineStr"/>
      <c r="G453" s="11" t="inlineStr"/>
      <c r="H453" s="1" t="inlineStr"/>
      <c r="I453" s="1" t="inlineStr"/>
      <c r="J453" s="1" t="inlineStr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inlineStr"/>
      <c r="G454" s="11" t="inlineStr"/>
      <c r="H454" s="1" t="inlineStr"/>
      <c r="I454" s="1" t="inlineStr"/>
      <c r="J454" s="1" t="inlineStr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inlineStr"/>
      <c r="G455" s="11" t="inlineStr"/>
      <c r="H455" s="1" t="inlineStr"/>
      <c r="I455" s="1" t="inlineStr"/>
      <c r="J455" s="1" t="inlineStr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14560</v>
      </c>
      <c r="E456" s="16" t="inlineStr">
        <is>
          <t>yes</t>
        </is>
      </c>
      <c r="F456" s="9" t="inlineStr"/>
      <c r="G456" s="11" t="inlineStr"/>
      <c r="H456" s="1" t="inlineStr"/>
      <c r="I456" s="1" t="inlineStr"/>
      <c r="J456" s="1" t="inlineStr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28327</v>
      </c>
      <c r="E457" s="16" t="inlineStr">
        <is>
          <t>yes</t>
        </is>
      </c>
      <c r="F457" s="9" t="inlineStr"/>
      <c r="G457" s="11" t="inlineStr"/>
      <c r="H457" s="1" t="inlineStr"/>
      <c r="I457" s="1" t="inlineStr"/>
      <c r="J457" s="1" t="inlineStr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inlineStr"/>
      <c r="G458" s="11" t="inlineStr"/>
      <c r="H458" s="1" t="inlineStr"/>
      <c r="I458" s="1" t="inlineStr"/>
      <c r="J458" s="1" t="inlineStr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inlineStr"/>
      <c r="G459" s="11" t="inlineStr"/>
      <c r="H459" s="1" t="inlineStr"/>
      <c r="I459" s="1" t="inlineStr"/>
      <c r="J459" s="1" t="inlineStr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inlineStr"/>
      <c r="G460" s="11" t="inlineStr"/>
      <c r="H460" s="1" t="inlineStr"/>
      <c r="I460" s="1" t="inlineStr"/>
      <c r="J460" s="1" t="inlineStr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inlineStr"/>
      <c r="G461" s="11" t="inlineStr"/>
      <c r="H461" s="1" t="inlineStr"/>
      <c r="I461" s="1" t="inlineStr"/>
      <c r="J461" s="1" t="inlineStr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inlineStr"/>
      <c r="G462" s="11" t="inlineStr"/>
      <c r="H462" s="1" t="inlineStr"/>
      <c r="I462" s="1" t="inlineStr"/>
      <c r="J462" s="1" t="inlineStr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inlineStr"/>
      <c r="G463" s="11" t="inlineStr"/>
      <c r="H463" s="1" t="inlineStr"/>
      <c r="I463" s="1" t="inlineStr"/>
      <c r="J463" s="1" t="inlineStr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inlineStr"/>
      <c r="G464" s="11" t="inlineStr"/>
      <c r="H464" s="1" t="inlineStr"/>
      <c r="I464" s="1" t="inlineStr"/>
      <c r="J464" s="1" t="inlineStr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inlineStr"/>
      <c r="G465" s="11" t="inlineStr"/>
      <c r="H465" s="1" t="inlineStr"/>
      <c r="I465" s="1" t="inlineStr"/>
      <c r="J465" s="1" t="inlineStr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inlineStr"/>
      <c r="G466" s="11" t="inlineStr"/>
      <c r="H466" s="1" t="inlineStr"/>
      <c r="I466" s="1" t="inlineStr"/>
      <c r="J466" s="1" t="inlineStr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inlineStr"/>
      <c r="G467" s="11" t="inlineStr"/>
      <c r="H467" s="1" t="inlineStr"/>
      <c r="I467" s="1" t="inlineStr"/>
      <c r="J467" s="1" t="inlineStr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inlineStr"/>
      <c r="G468" s="11" t="inlineStr"/>
      <c r="H468" s="1" t="inlineStr"/>
      <c r="I468" s="1" t="inlineStr"/>
      <c r="J468" s="1" t="inlineStr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inlineStr"/>
      <c r="G469" s="11" t="inlineStr"/>
      <c r="H469" s="1" t="inlineStr"/>
      <c r="I469" s="1" t="inlineStr"/>
      <c r="J469" s="1" t="inlineStr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inlineStr"/>
      <c r="G470" s="11" t="inlineStr"/>
      <c r="H470" s="1" t="inlineStr"/>
      <c r="I470" s="1" t="inlineStr"/>
      <c r="J470" s="1" t="inlineStr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8376</v>
      </c>
      <c r="E471" s="16" t="inlineStr">
        <is>
          <t>yes</t>
        </is>
      </c>
      <c r="F471" s="9" t="inlineStr"/>
      <c r="G471" s="11" t="inlineStr"/>
      <c r="H471" s="1" t="inlineStr"/>
      <c r="I471" s="1" t="inlineStr"/>
      <c r="J471" s="1" t="inlineStr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inlineStr"/>
      <c r="G472" s="11" t="inlineStr"/>
      <c r="H472" s="1" t="inlineStr"/>
      <c r="I472" s="1" t="inlineStr"/>
      <c r="J472" s="1" t="inlineStr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13611</v>
      </c>
      <c r="E473" s="16" t="inlineStr">
        <is>
          <t>yes</t>
        </is>
      </c>
      <c r="F473" s="9" t="inlineStr"/>
      <c r="G473" s="11" t="inlineStr"/>
      <c r="H473" s="1" t="inlineStr"/>
      <c r="I473" s="1" t="inlineStr"/>
      <c r="J473" s="1" t="inlineStr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9084</v>
      </c>
      <c r="E474" s="16" t="inlineStr">
        <is>
          <t>yes</t>
        </is>
      </c>
      <c r="F474" s="9" t="inlineStr"/>
      <c r="G474" s="11" t="inlineStr"/>
      <c r="H474" s="1" t="inlineStr"/>
      <c r="I474" s="1" t="inlineStr"/>
      <c r="J474" s="1" t="inlineStr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8892</v>
      </c>
      <c r="E475" s="16" t="inlineStr">
        <is>
          <t>yes</t>
        </is>
      </c>
      <c r="F475" s="9" t="inlineStr"/>
      <c r="G475" s="11" t="inlineStr"/>
      <c r="H475" s="1" t="inlineStr"/>
      <c r="I475" s="1" t="inlineStr"/>
      <c r="J475" s="1" t="inlineStr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inlineStr"/>
      <c r="G476" s="11" t="inlineStr"/>
      <c r="H476" s="1" t="inlineStr"/>
      <c r="I476" s="1" t="inlineStr"/>
      <c r="J476" s="1" t="inlineStr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inlineStr"/>
      <c r="G477" s="11" t="inlineStr"/>
      <c r="H477" s="1" t="inlineStr"/>
      <c r="I477" s="1" t="inlineStr"/>
      <c r="J477" s="1" t="inlineStr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inlineStr"/>
      <c r="G478" s="11" t="inlineStr"/>
      <c r="H478" s="1" t="inlineStr"/>
      <c r="I478" s="1" t="inlineStr"/>
      <c r="J478" s="1" t="inlineStr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inlineStr"/>
      <c r="G479" s="11" t="inlineStr"/>
      <c r="H479" s="1" t="inlineStr"/>
      <c r="I479" s="1" t="inlineStr"/>
      <c r="J479" s="1" t="inlineStr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12270</v>
      </c>
      <c r="E480" s="16" t="inlineStr">
        <is>
          <t>yes</t>
        </is>
      </c>
      <c r="F480" s="9" t="inlineStr"/>
      <c r="G480" s="11" t="inlineStr"/>
      <c r="H480" s="1" t="inlineStr"/>
      <c r="I480" s="1" t="inlineStr"/>
      <c r="J480" s="1" t="inlineStr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11394</v>
      </c>
      <c r="E481" s="16" t="inlineStr">
        <is>
          <t>yes</t>
        </is>
      </c>
      <c r="F481" s="9" t="inlineStr"/>
      <c r="G481" s="11" t="inlineStr"/>
      <c r="H481" s="1" t="inlineStr"/>
      <c r="I481" s="1" t="inlineStr"/>
      <c r="J481" s="1" t="inlineStr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13053</v>
      </c>
      <c r="E482" s="16" t="inlineStr">
        <is>
          <t>yes</t>
        </is>
      </c>
      <c r="F482" s="9" t="inlineStr"/>
      <c r="G482" s="11" t="inlineStr"/>
      <c r="H482" s="1" t="inlineStr"/>
      <c r="I482" s="1" t="inlineStr"/>
      <c r="J482" s="1" t="inlineStr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11961</v>
      </c>
      <c r="E483" s="16" t="inlineStr">
        <is>
          <t>yes</t>
        </is>
      </c>
      <c r="F483" s="9" t="inlineStr"/>
      <c r="G483" s="11" t="inlineStr"/>
      <c r="H483" s="1" t="inlineStr"/>
      <c r="I483" s="1" t="inlineStr"/>
      <c r="J483" s="1" t="inlineStr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inlineStr"/>
      <c r="G484" s="11" t="inlineStr"/>
      <c r="H484" s="1" t="inlineStr"/>
      <c r="I484" s="1" t="inlineStr"/>
      <c r="J484" s="1" t="inlineStr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8977</v>
      </c>
      <c r="E485" s="16" t="inlineStr">
        <is>
          <t>yes</t>
        </is>
      </c>
      <c r="F485" s="9" t="inlineStr"/>
      <c r="G485" s="11" t="inlineStr"/>
      <c r="H485" s="1" t="inlineStr"/>
      <c r="I485" s="1" t="inlineStr"/>
      <c r="J485" s="1" t="inlineStr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17289</v>
      </c>
      <c r="E486" s="16" t="inlineStr">
        <is>
          <t>yes</t>
        </is>
      </c>
      <c r="F486" s="9" t="inlineStr"/>
      <c r="G486" s="11" t="inlineStr"/>
      <c r="H486" s="1" t="inlineStr"/>
      <c r="I486" s="1" t="inlineStr"/>
      <c r="J486" s="1" t="inlineStr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16003</v>
      </c>
      <c r="E487" s="16" t="inlineStr">
        <is>
          <t>yes</t>
        </is>
      </c>
      <c r="F487" s="9" t="inlineStr"/>
      <c r="G487" s="11" t="inlineStr"/>
      <c r="H487" s="1" t="inlineStr"/>
      <c r="I487" s="1" t="inlineStr"/>
      <c r="J487" s="1" t="inlineStr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inlineStr"/>
      <c r="G488" s="11" t="inlineStr"/>
      <c r="H488" s="1" t="inlineStr"/>
      <c r="I488" s="1" t="inlineStr"/>
      <c r="J488" s="1" t="inlineStr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inlineStr"/>
      <c r="G489" s="11" t="inlineStr"/>
      <c r="H489" s="1" t="inlineStr"/>
      <c r="I489" s="1" t="inlineStr"/>
      <c r="J489" s="1" t="inlineStr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18480</v>
      </c>
      <c r="E490" s="16" t="inlineStr">
        <is>
          <t>yes</t>
        </is>
      </c>
      <c r="F490" s="9" t="inlineStr"/>
      <c r="G490" s="11" t="inlineStr"/>
      <c r="H490" s="1" t="inlineStr"/>
      <c r="I490" s="1" t="inlineStr"/>
      <c r="J490" s="1" t="inlineStr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12494</v>
      </c>
      <c r="E491" s="16" t="inlineStr">
        <is>
          <t>yes</t>
        </is>
      </c>
      <c r="F491" s="9" t="inlineStr"/>
      <c r="G491" s="11" t="inlineStr"/>
      <c r="H491" s="1" t="inlineStr"/>
      <c r="I491" s="1" t="inlineStr"/>
      <c r="J491" s="1" t="inlineStr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20631</v>
      </c>
      <c r="E492" s="16" t="inlineStr">
        <is>
          <t>yes</t>
        </is>
      </c>
      <c r="F492" s="9" t="inlineStr"/>
      <c r="G492" s="11" t="inlineStr"/>
      <c r="H492" s="1" t="inlineStr"/>
      <c r="I492" s="1" t="inlineStr"/>
      <c r="J492" s="1" t="inlineStr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17591</v>
      </c>
      <c r="E493" s="16" t="inlineStr">
        <is>
          <t>yes</t>
        </is>
      </c>
      <c r="F493" s="9" t="inlineStr"/>
      <c r="G493" s="11" t="inlineStr"/>
      <c r="H493" s="1" t="inlineStr"/>
      <c r="I493" s="1" t="inlineStr"/>
      <c r="J493" s="1" t="inlineStr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21900</v>
      </c>
      <c r="E494" s="16" t="inlineStr">
        <is>
          <t>yes</t>
        </is>
      </c>
      <c r="F494" s="9" t="inlineStr"/>
      <c r="G494" s="11" t="inlineStr"/>
      <c r="H494" s="1" t="inlineStr"/>
      <c r="I494" s="1" t="inlineStr"/>
      <c r="J494" s="1" t="inlineStr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22407</v>
      </c>
      <c r="E495" s="16" t="inlineStr">
        <is>
          <t>yes</t>
        </is>
      </c>
      <c r="F495" s="9" t="inlineStr"/>
      <c r="G495" s="11" t="inlineStr"/>
      <c r="H495" s="1" t="inlineStr"/>
      <c r="I495" s="1" t="inlineStr"/>
      <c r="J495" s="1" t="inlineStr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27859</v>
      </c>
      <c r="E496" s="16" t="inlineStr">
        <is>
          <t>yes</t>
        </is>
      </c>
      <c r="F496" s="9" t="inlineStr"/>
      <c r="G496" s="11" t="inlineStr"/>
      <c r="H496" s="1" t="inlineStr"/>
      <c r="I496" s="1" t="inlineStr"/>
      <c r="J496" s="1" t="inlineStr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25036</v>
      </c>
      <c r="E497" s="16" t="inlineStr">
        <is>
          <t>yes</t>
        </is>
      </c>
      <c r="F497" s="9" t="inlineStr"/>
      <c r="G497" s="11" t="inlineStr"/>
      <c r="H497" s="1" t="inlineStr"/>
      <c r="I497" s="1" t="inlineStr"/>
      <c r="J497" s="1" t="inlineStr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8000</v>
      </c>
      <c r="E498" s="16" t="inlineStr">
        <is>
          <t>yes</t>
        </is>
      </c>
      <c r="F498" s="9" t="inlineStr"/>
      <c r="G498" s="11" t="inlineStr"/>
      <c r="H498" s="1" t="inlineStr"/>
      <c r="I498" s="1" t="inlineStr"/>
      <c r="J498" s="1" t="inlineStr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8500</v>
      </c>
      <c r="E499" s="16" t="inlineStr">
        <is>
          <t>yes</t>
        </is>
      </c>
      <c r="F499" s="9" t="inlineStr"/>
      <c r="G499" s="11" t="inlineStr"/>
      <c r="H499" s="1" t="inlineStr"/>
      <c r="I499" s="1" t="inlineStr"/>
      <c r="J499" s="1" t="inlineStr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7368</v>
      </c>
      <c r="E500" s="16" t="inlineStr">
        <is>
          <t>yes</t>
        </is>
      </c>
      <c r="F500" s="9" t="inlineStr"/>
      <c r="G500" s="11" t="inlineStr"/>
      <c r="H500" s="1" t="inlineStr"/>
      <c r="I500" s="1" t="inlineStr"/>
      <c r="J500" s="1" t="inlineStr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10703</v>
      </c>
      <c r="E501" s="16" t="inlineStr">
        <is>
          <t>yes</t>
        </is>
      </c>
      <c r="F501" s="9" t="inlineStr"/>
      <c r="G501" s="11" t="inlineStr"/>
      <c r="H501" s="1" t="inlineStr"/>
      <c r="I501" s="1" t="inlineStr"/>
      <c r="J501" s="1" t="inlineStr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10794</v>
      </c>
      <c r="E502" s="16" t="inlineStr">
        <is>
          <t>yes</t>
        </is>
      </c>
      <c r="F502" s="9" t="inlineStr"/>
      <c r="G502" s="11" t="inlineStr"/>
      <c r="H502" s="1" t="inlineStr"/>
      <c r="I502" s="1" t="inlineStr"/>
      <c r="J502" s="1" t="inlineStr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7882</v>
      </c>
      <c r="E503" s="16" t="inlineStr">
        <is>
          <t>yes</t>
        </is>
      </c>
      <c r="F503" s="9" t="inlineStr"/>
      <c r="G503" s="11" t="inlineStr"/>
      <c r="H503" s="1" t="inlineStr"/>
      <c r="I503" s="1" t="inlineStr"/>
      <c r="J503" s="1" t="inlineStr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7893</v>
      </c>
      <c r="E504" s="16" t="inlineStr">
        <is>
          <t>yes</t>
        </is>
      </c>
      <c r="F504" s="9" t="inlineStr"/>
      <c r="G504" s="11" t="inlineStr"/>
      <c r="H504" s="1" t="inlineStr"/>
      <c r="I504" s="1" t="inlineStr"/>
      <c r="J504" s="1" t="inlineStr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9814</v>
      </c>
      <c r="E505" s="16" t="inlineStr">
        <is>
          <t>yes</t>
        </is>
      </c>
      <c r="F505" s="9" t="inlineStr"/>
      <c r="G505" s="11" t="inlineStr"/>
      <c r="H505" s="1" t="inlineStr"/>
      <c r="I505" s="1" t="inlineStr"/>
      <c r="J505" s="1" t="inlineStr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7387</v>
      </c>
      <c r="E506" s="16" t="inlineStr">
        <is>
          <t>yes</t>
        </is>
      </c>
      <c r="F506" s="9" t="inlineStr"/>
      <c r="G506" s="11" t="inlineStr"/>
      <c r="H506" s="1" t="inlineStr"/>
      <c r="I506" s="1" t="inlineStr"/>
      <c r="J506" s="1" t="inlineStr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10603</v>
      </c>
      <c r="E507" s="16" t="inlineStr">
        <is>
          <t>yes</t>
        </is>
      </c>
      <c r="F507" s="9" t="inlineStr"/>
      <c r="G507" s="11" t="inlineStr"/>
      <c r="H507" s="1" t="inlineStr"/>
      <c r="I507" s="1" t="inlineStr"/>
      <c r="J507" s="1" t="inlineStr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10603</v>
      </c>
      <c r="E508" s="16" t="inlineStr">
        <is>
          <t>yes</t>
        </is>
      </c>
      <c r="F508" s="9" t="inlineStr"/>
      <c r="G508" s="11" t="inlineStr"/>
      <c r="H508" s="1" t="inlineStr"/>
      <c r="I508" s="1" t="inlineStr"/>
      <c r="J508" s="1" t="inlineStr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11181</v>
      </c>
      <c r="E509" s="16" t="inlineStr">
        <is>
          <t>yes</t>
        </is>
      </c>
      <c r="F509" s="9" t="inlineStr"/>
      <c r="G509" s="11" t="inlineStr"/>
      <c r="H509" s="1" t="inlineStr"/>
      <c r="I509" s="1" t="inlineStr"/>
      <c r="J509" s="1" t="inlineStr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11000</v>
      </c>
      <c r="E510" s="16" t="inlineStr">
        <is>
          <t>yes</t>
        </is>
      </c>
      <c r="F510" s="9" t="inlineStr"/>
      <c r="G510" s="11" t="inlineStr"/>
      <c r="H510" s="1" t="inlineStr"/>
      <c r="I510" s="1" t="inlineStr"/>
      <c r="J510" s="1" t="inlineStr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inlineStr"/>
      <c r="G511" s="11" t="inlineStr"/>
      <c r="H511" s="1" t="inlineStr"/>
      <c r="I511" s="1" t="inlineStr"/>
      <c r="J511" s="1" t="inlineStr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inlineStr"/>
      <c r="G512" s="11" t="inlineStr"/>
      <c r="H512" s="1" t="inlineStr"/>
      <c r="I512" s="1" t="inlineStr"/>
      <c r="J512" s="1" t="inlineStr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inlineStr"/>
      <c r="G513" s="11" t="inlineStr"/>
      <c r="H513" s="1" t="inlineStr"/>
      <c r="I513" s="1" t="inlineStr"/>
      <c r="J513" s="1" t="inlineStr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inlineStr"/>
      <c r="G514" s="11" t="inlineStr"/>
      <c r="H514" s="1" t="inlineStr"/>
      <c r="I514" s="1" t="inlineStr"/>
      <c r="J514" s="1" t="inlineStr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inlineStr"/>
      <c r="G515" s="11" t="inlineStr"/>
      <c r="H515" s="1" t="inlineStr"/>
      <c r="I515" s="1" t="inlineStr"/>
      <c r="J515" s="1" t="inlineStr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inlineStr"/>
      <c r="G516" s="11" t="inlineStr"/>
      <c r="H516" s="1" t="inlineStr"/>
      <c r="I516" s="1" t="inlineStr"/>
      <c r="J516" s="1" t="inlineStr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inlineStr"/>
      <c r="G517" s="17" t="inlineStr"/>
      <c r="H517" s="1" t="inlineStr"/>
      <c r="I517" s="1" t="inlineStr"/>
      <c r="J517" s="1" t="inlineStr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inlineStr"/>
      <c r="G518" s="17" t="inlineStr"/>
      <c r="H518" s="1" t="inlineStr"/>
      <c r="I518" s="1" t="inlineStr"/>
      <c r="J518" s="1" t="inlineStr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inlineStr"/>
      <c r="G519" s="17" t="inlineStr"/>
      <c r="H519" s="1" t="inlineStr"/>
      <c r="I519" s="1" t="inlineStr"/>
      <c r="J519" s="1" t="inlineStr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10092</v>
      </c>
      <c r="E520" s="16" t="inlineStr">
        <is>
          <t>yes</t>
        </is>
      </c>
      <c r="F520" s="17" t="inlineStr"/>
      <c r="G520" s="17" t="inlineStr"/>
      <c r="H520" s="1" t="inlineStr"/>
      <c r="I520" s="1" t="inlineStr"/>
      <c r="J520" s="1" t="inlineStr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9977</v>
      </c>
      <c r="E521" s="16" t="inlineStr">
        <is>
          <t>yes</t>
        </is>
      </c>
      <c r="F521" s="17" t="inlineStr"/>
      <c r="G521" s="17" t="inlineStr"/>
      <c r="H521" s="1" t="inlineStr"/>
      <c r="I521" s="1" t="inlineStr"/>
      <c r="J521" s="1" t="inlineStr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47576</v>
      </c>
      <c r="E522" s="16" t="inlineStr">
        <is>
          <t>yes</t>
        </is>
      </c>
      <c r="F522" s="17" t="inlineStr"/>
      <c r="G522" s="17" t="inlineStr"/>
      <c r="H522" s="1" t="inlineStr"/>
      <c r="I522" s="1" t="inlineStr"/>
      <c r="J522" s="1" t="inlineStr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inlineStr"/>
      <c r="G523" s="17" t="inlineStr"/>
      <c r="H523" s="1" t="inlineStr"/>
      <c r="I523" s="1" t="inlineStr"/>
      <c r="J523" s="1" t="inlineStr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79534</v>
      </c>
      <c r="E524" s="16" t="inlineStr">
        <is>
          <t>yes</t>
        </is>
      </c>
      <c r="F524" s="17" t="inlineStr"/>
      <c r="G524" s="17" t="inlineStr"/>
      <c r="H524" s="1" t="inlineStr"/>
      <c r="I524" s="1" t="inlineStr"/>
      <c r="J524" s="1" t="inlineStr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62870</v>
      </c>
      <c r="E525" s="16" t="inlineStr">
        <is>
          <t>yes</t>
        </is>
      </c>
      <c r="F525" s="17" t="inlineStr"/>
      <c r="G525" s="17" t="inlineStr"/>
      <c r="H525" s="1" t="inlineStr"/>
      <c r="I525" s="1" t="inlineStr"/>
      <c r="J525" s="1" t="inlineStr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75683</v>
      </c>
      <c r="E526" s="16" t="inlineStr">
        <is>
          <t>yes</t>
        </is>
      </c>
      <c r="F526" s="17" t="inlineStr"/>
      <c r="G526" s="17" t="inlineStr"/>
      <c r="H526" s="1" t="inlineStr"/>
      <c r="I526" s="1" t="inlineStr"/>
      <c r="J526" s="1" t="inlineStr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44483</v>
      </c>
      <c r="E527" s="16" t="inlineStr">
        <is>
          <t>yes</t>
        </is>
      </c>
      <c r="F527" s="17" t="inlineStr"/>
      <c r="G527" s="17" t="inlineStr"/>
      <c r="H527" s="1" t="inlineStr"/>
      <c r="I527" s="1" t="inlineStr"/>
      <c r="J527" s="1" t="inlineStr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inlineStr"/>
      <c r="G528" s="17" t="inlineStr"/>
      <c r="H528" s="1" t="inlineStr"/>
      <c r="I528" s="1" t="inlineStr"/>
      <c r="J528" s="1" t="inlineStr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36183</v>
      </c>
      <c r="E529" s="16" t="inlineStr">
        <is>
          <t>yes</t>
        </is>
      </c>
      <c r="F529" s="17" t="inlineStr"/>
      <c r="G529" s="17" t="inlineStr"/>
      <c r="H529" s="1" t="inlineStr"/>
      <c r="I529" s="1" t="inlineStr"/>
      <c r="J529" s="1" t="inlineStr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33560</v>
      </c>
      <c r="E530" s="16" t="inlineStr">
        <is>
          <t>yes</t>
        </is>
      </c>
      <c r="F530" s="17" t="inlineStr"/>
      <c r="G530" s="17" t="inlineStr"/>
      <c r="H530" s="1" t="inlineStr"/>
      <c r="I530" s="1" t="inlineStr"/>
      <c r="J530" s="1" t="inlineStr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47837</v>
      </c>
      <c r="E531" s="16" t="inlineStr">
        <is>
          <t>yes</t>
        </is>
      </c>
      <c r="F531" s="17" t="inlineStr"/>
      <c r="G531" s="17" t="inlineStr"/>
      <c r="H531" s="1" t="inlineStr"/>
      <c r="I531" s="1" t="inlineStr"/>
      <c r="J531" s="1" t="inlineStr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54147</v>
      </c>
      <c r="E532" s="16" t="inlineStr">
        <is>
          <t>yes</t>
        </is>
      </c>
      <c r="F532" s="17" t="inlineStr"/>
      <c r="G532" s="17" t="inlineStr"/>
      <c r="H532" s="1" t="inlineStr"/>
      <c r="I532" s="1" t="inlineStr"/>
      <c r="J532" s="1" t="inlineStr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inlineStr"/>
      <c r="G533" s="17" t="inlineStr"/>
      <c r="H533" s="1" t="inlineStr"/>
      <c r="I533" s="1" t="inlineStr"/>
      <c r="J533" s="1" t="inlineStr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55041</v>
      </c>
      <c r="E534" s="16" t="inlineStr">
        <is>
          <t>yes</t>
        </is>
      </c>
      <c r="F534" s="17" t="inlineStr"/>
      <c r="G534" s="17" t="inlineStr"/>
      <c r="H534" s="1" t="inlineStr"/>
      <c r="I534" s="1" t="inlineStr"/>
      <c r="J534" s="1" t="inlineStr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43327</v>
      </c>
      <c r="E535" s="16" t="inlineStr">
        <is>
          <t>yes</t>
        </is>
      </c>
      <c r="F535" s="17" t="inlineStr"/>
      <c r="G535" s="17" t="inlineStr"/>
      <c r="H535" s="1" t="inlineStr"/>
      <c r="I535" s="1" t="inlineStr"/>
      <c r="J535" s="1" t="inlineStr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23487</v>
      </c>
      <c r="E536" s="16" t="inlineStr">
        <is>
          <t>yes</t>
        </is>
      </c>
      <c r="F536" s="17" t="inlineStr"/>
      <c r="G536" s="17" t="inlineStr"/>
      <c r="H536" s="1" t="inlineStr"/>
      <c r="I536" s="1" t="inlineStr"/>
      <c r="J536" s="1" t="inlineStr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21564</v>
      </c>
      <c r="E537" s="16" t="inlineStr">
        <is>
          <t>yes</t>
        </is>
      </c>
      <c r="F537" s="17" t="inlineStr"/>
      <c r="G537" s="17" t="inlineStr"/>
      <c r="H537" s="1" t="inlineStr"/>
      <c r="I537" s="1" t="inlineStr"/>
      <c r="J537" s="1" t="inlineStr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20892</v>
      </c>
      <c r="E538" s="16" t="inlineStr">
        <is>
          <t>yes</t>
        </is>
      </c>
      <c r="F538" s="17" t="inlineStr"/>
      <c r="G538" s="17" t="inlineStr"/>
      <c r="H538" s="1" t="inlineStr"/>
      <c r="I538" s="1" t="inlineStr"/>
      <c r="J538" s="1" t="inlineStr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21881</v>
      </c>
      <c r="E539" s="16" t="inlineStr">
        <is>
          <t>yes</t>
        </is>
      </c>
      <c r="F539" s="17" t="inlineStr"/>
      <c r="G539" s="17" t="inlineStr"/>
      <c r="H539" s="1" t="inlineStr"/>
      <c r="I539" s="1" t="inlineStr"/>
      <c r="J539" s="1" t="inlineStr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inlineStr"/>
      <c r="G540" s="17" t="inlineStr"/>
      <c r="H540" s="1" t="inlineStr"/>
      <c r="I540" s="1" t="inlineStr"/>
      <c r="J540" s="1" t="inlineStr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39393</v>
      </c>
      <c r="E541" s="16" t="inlineStr">
        <is>
          <t>yes</t>
        </is>
      </c>
      <c r="F541" s="17" t="inlineStr"/>
      <c r="G541" s="17" t="inlineStr"/>
      <c r="H541" s="1" t="inlineStr"/>
      <c r="I541" s="1" t="inlineStr"/>
      <c r="J541" s="1" t="inlineStr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59392</v>
      </c>
      <c r="E542" s="16" t="inlineStr">
        <is>
          <t>yes</t>
        </is>
      </c>
      <c r="F542" s="17" t="inlineStr"/>
      <c r="G542" s="17" t="inlineStr"/>
      <c r="H542" s="1" t="inlineStr"/>
      <c r="I542" s="1" t="inlineStr"/>
      <c r="J542" s="1" t="inlineStr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53659</v>
      </c>
      <c r="E543" s="16" t="inlineStr">
        <is>
          <t>yes</t>
        </is>
      </c>
      <c r="F543" s="17" t="inlineStr"/>
      <c r="G543" s="17" t="inlineStr"/>
      <c r="H543" s="1" t="inlineStr"/>
      <c r="I543" s="1" t="inlineStr"/>
      <c r="J543" s="1" t="inlineStr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65693</v>
      </c>
      <c r="E544" s="16" t="inlineStr">
        <is>
          <t>yes</t>
        </is>
      </c>
      <c r="F544" s="17" t="inlineStr"/>
      <c r="G544" s="17" t="inlineStr"/>
      <c r="H544" s="1" t="inlineStr"/>
      <c r="I544" s="1" t="inlineStr"/>
      <c r="J544" s="1" t="inlineStr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53922</v>
      </c>
      <c r="E545" s="16" t="inlineStr">
        <is>
          <t>yes</t>
        </is>
      </c>
      <c r="F545" s="17" t="inlineStr"/>
      <c r="G545" s="17" t="inlineStr"/>
      <c r="H545" s="1" t="inlineStr"/>
      <c r="I545" s="1" t="inlineStr"/>
      <c r="J545" s="1" t="inlineStr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53659</v>
      </c>
      <c r="E546" s="16" t="inlineStr">
        <is>
          <t>yes</t>
        </is>
      </c>
      <c r="F546" s="17" t="inlineStr"/>
      <c r="G546" s="17" t="inlineStr"/>
      <c r="H546" s="1" t="inlineStr"/>
      <c r="I546" s="1" t="inlineStr"/>
      <c r="J546" s="1" t="inlineStr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inlineStr"/>
      <c r="G547" s="17" t="inlineStr"/>
      <c r="H547" s="1" t="inlineStr"/>
      <c r="I547" s="1" t="inlineStr"/>
      <c r="J547" s="1" t="inlineStr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inlineStr"/>
      <c r="G548" s="17" t="inlineStr"/>
      <c r="H548" t="inlineStr"/>
      <c r="I548" t="inlineStr"/>
      <c r="J548" t="inlineStr"/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31077</v>
      </c>
      <c r="E549" s="16" t="inlineStr">
        <is>
          <t>yes</t>
        </is>
      </c>
      <c r="F549" s="17" t="inlineStr"/>
      <c r="G549" s="17" t="inlineStr"/>
      <c r="H549" t="inlineStr"/>
      <c r="I549" t="inlineStr"/>
      <c r="J549" t="inlineStr"/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inlineStr"/>
      <c r="G550" s="17" t="inlineStr"/>
      <c r="H550" t="inlineStr"/>
      <c r="I550" t="inlineStr"/>
      <c r="J550" t="inlineStr"/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inlineStr"/>
      <c r="G551" s="17" t="inlineStr"/>
      <c r="H551" t="inlineStr"/>
      <c r="I551" t="inlineStr"/>
      <c r="J551" t="inlineStr"/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19706</v>
      </c>
      <c r="E552" s="16" t="inlineStr">
        <is>
          <t>yes</t>
        </is>
      </c>
      <c r="F552" s="17" t="inlineStr"/>
      <c r="G552" s="17" t="inlineStr"/>
      <c r="H552" t="inlineStr"/>
      <c r="I552" t="inlineStr"/>
      <c r="J552" t="inlineStr"/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26168</v>
      </c>
      <c r="E553" s="16" t="inlineStr">
        <is>
          <t>yes</t>
        </is>
      </c>
      <c r="F553" s="17" t="inlineStr"/>
      <c r="G553" s="17" t="inlineStr"/>
      <c r="H553" t="inlineStr"/>
      <c r="I553" t="inlineStr"/>
      <c r="J553" t="inlineStr"/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inlineStr"/>
      <c r="G554" s="17" t="inlineStr"/>
      <c r="H554" t="inlineStr"/>
      <c r="I554" t="inlineStr"/>
      <c r="J554" t="inlineStr"/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20409</v>
      </c>
      <c r="E555" s="16" t="inlineStr">
        <is>
          <t>yes</t>
        </is>
      </c>
      <c r="F555" s="17" t="inlineStr"/>
      <c r="G555" s="17" t="inlineStr"/>
      <c r="H555" t="inlineStr"/>
      <c r="I555" t="inlineStr"/>
      <c r="J555" t="inlineStr"/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inlineStr"/>
      <c r="G556" s="17" t="inlineStr"/>
      <c r="H556" t="inlineStr"/>
      <c r="I556" t="inlineStr"/>
      <c r="J556" t="inlineStr"/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inlineStr"/>
      <c r="G557" s="17" t="inlineStr"/>
      <c r="H557" t="inlineStr"/>
      <c r="I557" t="inlineStr"/>
      <c r="J557" t="inlineStr"/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23035</v>
      </c>
      <c r="E558" s="16" t="inlineStr">
        <is>
          <t>yes</t>
        </is>
      </c>
      <c r="F558" s="17" t="inlineStr"/>
      <c r="G558" s="17" t="inlineStr"/>
      <c r="H558" t="inlineStr"/>
      <c r="I558" t="inlineStr"/>
      <c r="J558" t="inlineStr"/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inlineStr"/>
      <c r="G559" s="17" t="inlineStr"/>
      <c r="H559" t="inlineStr"/>
      <c r="I559" t="inlineStr"/>
      <c r="J559" t="inlineStr"/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35767</v>
      </c>
      <c r="E560" s="16" t="inlineStr">
        <is>
          <t>yes</t>
        </is>
      </c>
      <c r="F560" s="17" t="inlineStr"/>
      <c r="G560" s="17" t="inlineStr"/>
      <c r="H560" t="inlineStr"/>
      <c r="I560" t="inlineStr"/>
      <c r="J560" t="inlineStr"/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28864</v>
      </c>
      <c r="E561" s="16" t="inlineStr">
        <is>
          <t>yes</t>
        </is>
      </c>
      <c r="F561" s="17" t="inlineStr"/>
      <c r="G561" s="17" t="inlineStr"/>
      <c r="H561" t="inlineStr"/>
      <c r="I561" t="inlineStr"/>
      <c r="J561" t="inlineStr"/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63763</v>
      </c>
      <c r="E562" s="16" t="inlineStr">
        <is>
          <t>yes</t>
        </is>
      </c>
      <c r="F562" s="17" t="inlineStr"/>
      <c r="G562" s="17" t="inlineStr"/>
      <c r="H562" t="inlineStr"/>
      <c r="I562" t="inlineStr"/>
      <c r="J562" t="inlineStr"/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23960</v>
      </c>
      <c r="E563" s="16" t="inlineStr">
        <is>
          <t>yes</t>
        </is>
      </c>
      <c r="F563" s="17" t="inlineStr"/>
      <c r="G563" s="17" t="inlineStr"/>
      <c r="H563" t="inlineStr"/>
      <c r="I563" t="inlineStr"/>
      <c r="J563" t="inlineStr"/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41902</v>
      </c>
      <c r="E564" s="16" t="inlineStr">
        <is>
          <t>yes</t>
        </is>
      </c>
      <c r="F564" s="17" t="inlineStr"/>
      <c r="G564" s="17" t="inlineStr"/>
      <c r="H564" t="inlineStr"/>
      <c r="I564" t="inlineStr"/>
      <c r="J564" t="inlineStr"/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inlineStr"/>
      <c r="G565" s="17" t="inlineStr"/>
      <c r="H565" t="inlineStr"/>
      <c r="I565" t="inlineStr"/>
      <c r="J565" t="inlineStr"/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inlineStr"/>
      <c r="G566" s="17" t="inlineStr"/>
      <c r="H566" t="inlineStr"/>
      <c r="I566" t="inlineStr"/>
      <c r="J566" t="inlineStr"/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inlineStr"/>
      <c r="G567" s="17" t="inlineStr"/>
      <c r="H567" t="inlineStr"/>
      <c r="I567" t="inlineStr"/>
      <c r="J567" t="inlineStr"/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inlineStr"/>
      <c r="G568" s="17" t="inlineStr"/>
      <c r="H568" t="inlineStr"/>
      <c r="I568" t="inlineStr"/>
      <c r="J568" t="inlineStr"/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inlineStr"/>
      <c r="G569" s="17" t="inlineStr"/>
      <c r="H569" t="inlineStr"/>
      <c r="I569" t="inlineStr"/>
      <c r="J569" t="inlineStr"/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19040</v>
      </c>
      <c r="E570" s="16" t="inlineStr">
        <is>
          <t>yes</t>
        </is>
      </c>
      <c r="F570" s="17" t="inlineStr"/>
      <c r="G570" s="17" t="inlineStr"/>
      <c r="H570" t="inlineStr"/>
      <c r="I570" t="inlineStr"/>
      <c r="J570" t="inlineStr"/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24638</v>
      </c>
      <c r="E571" s="16" t="inlineStr">
        <is>
          <t>yes</t>
        </is>
      </c>
      <c r="F571" s="17" t="inlineStr"/>
      <c r="G571" s="17" t="inlineStr"/>
      <c r="H571" t="inlineStr"/>
      <c r="I571" t="inlineStr"/>
      <c r="J571" t="inlineStr"/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24591</v>
      </c>
      <c r="E572" s="16" t="inlineStr">
        <is>
          <t>yes</t>
        </is>
      </c>
      <c r="F572" s="17" t="inlineStr"/>
      <c r="G572" s="17" t="inlineStr"/>
      <c r="H572" t="inlineStr"/>
      <c r="I572" t="inlineStr"/>
      <c r="J572" t="inlineStr"/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45908</v>
      </c>
      <c r="E573" s="16" t="inlineStr">
        <is>
          <t>yes</t>
        </is>
      </c>
      <c r="F573" s="17" t="inlineStr"/>
      <c r="G573" s="17" t="inlineStr"/>
      <c r="H573" t="inlineStr"/>
      <c r="I573" t="inlineStr"/>
      <c r="J573" t="inlineStr"/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129837</v>
      </c>
      <c r="E574" s="16" t="inlineStr">
        <is>
          <t>yes</t>
        </is>
      </c>
      <c r="F574" s="17" t="inlineStr"/>
      <c r="G574" s="17" t="inlineStr"/>
      <c r="H574" t="inlineStr"/>
      <c r="I574" t="inlineStr"/>
      <c r="J574" t="inlineStr"/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85879</v>
      </c>
      <c r="E575" s="16" t="inlineStr">
        <is>
          <t>yes</t>
        </is>
      </c>
      <c r="F575" s="17" t="inlineStr"/>
      <c r="G575" s="17" t="inlineStr"/>
      <c r="H575" t="inlineStr"/>
      <c r="I575" t="inlineStr"/>
      <c r="J575" t="inlineStr"/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149693</v>
      </c>
      <c r="E576" s="16" t="inlineStr">
        <is>
          <t>yes</t>
        </is>
      </c>
      <c r="F576" s="17" t="inlineStr"/>
      <c r="G576" s="17" t="inlineStr"/>
      <c r="H576" t="inlineStr"/>
      <c r="I576" t="inlineStr"/>
      <c r="J576" t="inlineStr"/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155014</v>
      </c>
      <c r="E577" s="16" t="inlineStr">
        <is>
          <t>yes</t>
        </is>
      </c>
      <c r="F577" s="17" t="inlineStr"/>
      <c r="G577" s="17" t="inlineStr"/>
      <c r="H577" t="inlineStr"/>
      <c r="I577" t="inlineStr"/>
      <c r="J577" t="inlineStr"/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154865</v>
      </c>
      <c r="E578" s="16" t="inlineStr">
        <is>
          <t>yes</t>
        </is>
      </c>
      <c r="F578" s="17" t="inlineStr"/>
      <c r="G578" s="17" t="inlineStr"/>
      <c r="H578" t="inlineStr"/>
      <c r="I578" t="inlineStr"/>
      <c r="J578" t="inlineStr"/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152851</v>
      </c>
      <c r="E579" s="16" t="inlineStr">
        <is>
          <t>yes</t>
        </is>
      </c>
      <c r="F579" s="17" t="inlineStr"/>
      <c r="G579" s="17" t="inlineStr"/>
      <c r="H579" t="inlineStr"/>
      <c r="I579" t="inlineStr"/>
      <c r="J579" t="inlineStr"/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215876</v>
      </c>
      <c r="E580" s="16" t="inlineStr">
        <is>
          <t>yes</t>
        </is>
      </c>
      <c r="F580" s="17" t="inlineStr"/>
      <c r="G580" s="17" t="inlineStr"/>
      <c r="H580" t="inlineStr"/>
      <c r="I580" t="inlineStr"/>
      <c r="J580" t="inlineStr"/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116825</v>
      </c>
      <c r="E581" s="16" t="inlineStr">
        <is>
          <t>yes</t>
        </is>
      </c>
      <c r="F581" s="17" t="inlineStr"/>
      <c r="G581" s="17" t="inlineStr"/>
      <c r="H581" t="inlineStr"/>
      <c r="I581" t="inlineStr"/>
      <c r="J581" t="inlineStr"/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110832</v>
      </c>
      <c r="E582" s="16" t="inlineStr">
        <is>
          <t>yes</t>
        </is>
      </c>
      <c r="F582" s="17" t="inlineStr"/>
      <c r="G582" s="17" t="inlineStr"/>
      <c r="H582" t="inlineStr"/>
      <c r="I582" t="inlineStr"/>
      <c r="J582" t="inlineStr"/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168846</v>
      </c>
      <c r="E583" s="16" t="inlineStr">
        <is>
          <t>yes</t>
        </is>
      </c>
      <c r="F583" s="17" t="inlineStr"/>
      <c r="G583" s="17" t="inlineStr"/>
      <c r="H583" t="inlineStr"/>
      <c r="I583" t="inlineStr"/>
      <c r="J583" t="inlineStr"/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194826</v>
      </c>
      <c r="E584" s="16" t="inlineStr">
        <is>
          <t>yes</t>
        </is>
      </c>
      <c r="F584" s="17" t="inlineStr"/>
      <c r="G584" s="17" t="inlineStr"/>
      <c r="H584" t="inlineStr"/>
      <c r="I584" t="inlineStr"/>
      <c r="J584" t="inlineStr"/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255837</v>
      </c>
      <c r="E585" s="16" t="inlineStr">
        <is>
          <t>yes</t>
        </is>
      </c>
      <c r="F585" s="17" t="inlineStr"/>
      <c r="G585" s="17" t="inlineStr"/>
      <c r="H585" t="inlineStr"/>
      <c r="I585" t="inlineStr"/>
      <c r="J585" t="inlineStr"/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150827</v>
      </c>
      <c r="E586" s="16" t="inlineStr">
        <is>
          <t>yes</t>
        </is>
      </c>
      <c r="F586" s="17" t="inlineStr"/>
      <c r="G586" s="17" t="inlineStr"/>
      <c r="H586" t="inlineStr"/>
      <c r="I586" t="inlineStr"/>
      <c r="J586" t="inlineStr"/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236889</v>
      </c>
      <c r="E587" s="16" t="inlineStr">
        <is>
          <t>yes</t>
        </is>
      </c>
      <c r="F587" s="17" t="inlineStr"/>
      <c r="G587" s="17" t="inlineStr"/>
      <c r="H587" t="inlineStr"/>
      <c r="I587" t="inlineStr"/>
      <c r="J587" t="inlineStr"/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274838</v>
      </c>
      <c r="E588" s="16" t="inlineStr">
        <is>
          <t>yes</t>
        </is>
      </c>
      <c r="F588" s="17" t="inlineStr"/>
      <c r="G588" s="17" t="inlineStr"/>
      <c r="H588" t="inlineStr"/>
      <c r="I588" t="inlineStr"/>
      <c r="J588" t="inlineStr"/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248874</v>
      </c>
      <c r="E589" s="16" t="inlineStr">
        <is>
          <t>yes</t>
        </is>
      </c>
      <c r="F589" s="17" t="inlineStr"/>
      <c r="G589" s="17" t="inlineStr"/>
      <c r="H589" t="inlineStr"/>
      <c r="I589" t="inlineStr"/>
      <c r="J589" t="inlineStr"/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353831</v>
      </c>
      <c r="E590" s="16" t="inlineStr">
        <is>
          <t>yes</t>
        </is>
      </c>
      <c r="F590" s="17" t="inlineStr"/>
      <c r="G590" s="17" t="inlineStr"/>
      <c r="H590" t="inlineStr"/>
      <c r="I590" t="inlineStr"/>
      <c r="J590" t="inlineStr"/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385823</v>
      </c>
      <c r="E591" s="16" t="inlineStr">
        <is>
          <t>yes</t>
        </is>
      </c>
      <c r="F591" s="17" t="inlineStr"/>
      <c r="G591" s="17" t="inlineStr"/>
      <c r="H591" t="inlineStr"/>
      <c r="I591" t="inlineStr"/>
      <c r="J591" t="inlineStr"/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386821</v>
      </c>
      <c r="E592" s="16" t="inlineStr">
        <is>
          <t>yes</t>
        </is>
      </c>
      <c r="F592" s="17" t="inlineStr"/>
      <c r="G592" s="17" t="inlineStr"/>
      <c r="H592" t="inlineStr"/>
      <c r="I592" t="inlineStr"/>
      <c r="J592" t="inlineStr"/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251869</v>
      </c>
      <c r="E593" s="16" t="inlineStr">
        <is>
          <t>yes</t>
        </is>
      </c>
      <c r="F593" s="17" t="inlineStr"/>
      <c r="G593" s="17" t="inlineStr"/>
      <c r="H593" t="inlineStr"/>
      <c r="I593" t="inlineStr"/>
      <c r="J593" t="inlineStr"/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251827</v>
      </c>
      <c r="E594" s="16" t="inlineStr">
        <is>
          <t>yes</t>
        </is>
      </c>
      <c r="F594" s="17" t="inlineStr"/>
      <c r="G594" s="17" t="inlineStr"/>
      <c r="H594" t="inlineStr"/>
      <c r="I594" t="inlineStr"/>
      <c r="J594" t="inlineStr"/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195856</v>
      </c>
      <c r="E595" s="16" t="inlineStr">
        <is>
          <t>yes</t>
        </is>
      </c>
      <c r="F595" s="17" t="inlineStr"/>
      <c r="G595" s="17" t="inlineStr"/>
      <c r="H595" t="inlineStr"/>
      <c r="I595" t="inlineStr"/>
      <c r="J595" t="inlineStr"/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115829</v>
      </c>
      <c r="E596" s="16" t="inlineStr">
        <is>
          <t>yes</t>
        </is>
      </c>
      <c r="F596" s="17" t="inlineStr"/>
      <c r="G596" s="17" t="inlineStr"/>
      <c r="H596" t="inlineStr"/>
      <c r="I596" t="inlineStr"/>
      <c r="J596" t="inlineStr"/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39850</v>
      </c>
      <c r="E597" s="16" t="inlineStr">
        <is>
          <t>yes</t>
        </is>
      </c>
      <c r="F597" s="17" t="inlineStr"/>
      <c r="G597" s="17" t="inlineStr"/>
      <c r="H597" t="inlineStr"/>
      <c r="I597" t="inlineStr"/>
      <c r="J597" t="inlineStr"/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22034</v>
      </c>
      <c r="E598" s="16" t="inlineStr">
        <is>
          <t>yes</t>
        </is>
      </c>
      <c r="F598" s="17" t="inlineStr"/>
      <c r="G598" s="17" t="inlineStr"/>
      <c r="H598" t="inlineStr"/>
      <c r="I598" t="inlineStr"/>
      <c r="J598" t="inlineStr"/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38600</v>
      </c>
      <c r="E599" s="16" t="inlineStr">
        <is>
          <t>yes</t>
        </is>
      </c>
      <c r="F599" s="17" t="inlineStr"/>
      <c r="G599" s="17" t="inlineStr"/>
      <c r="H599" t="inlineStr"/>
      <c r="I599" t="inlineStr"/>
      <c r="J599" t="inlineStr"/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inlineStr"/>
      <c r="G600" s="17" t="inlineStr"/>
      <c r="H600" t="inlineStr"/>
      <c r="I600" t="inlineStr"/>
      <c r="J600" t="inlineStr"/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inlineStr"/>
      <c r="G601" s="17" t="inlineStr"/>
      <c r="H601" t="inlineStr"/>
      <c r="I601" t="inlineStr"/>
      <c r="J601" t="inlineStr"/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205848</v>
      </c>
      <c r="E602" s="16" t="inlineStr">
        <is>
          <t>yes</t>
        </is>
      </c>
      <c r="F602" s="17" t="inlineStr"/>
      <c r="G602" s="17" t="inlineStr"/>
      <c r="H602" t="inlineStr"/>
      <c r="I602" t="inlineStr"/>
      <c r="J602" t="inlineStr"/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inlineStr"/>
      <c r="G603" s="17" t="inlineStr"/>
      <c r="H603" t="inlineStr"/>
      <c r="I603" t="inlineStr"/>
      <c r="J603" t="inlineStr"/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85867</v>
      </c>
      <c r="E604" s="16" t="inlineStr">
        <is>
          <t>yes</t>
        </is>
      </c>
      <c r="F604" s="17" t="inlineStr"/>
      <c r="G604" s="17" t="inlineStr"/>
      <c r="H604" t="inlineStr"/>
      <c r="I604" t="inlineStr"/>
      <c r="J604" t="inlineStr"/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74837</v>
      </c>
      <c r="E605" s="16" t="inlineStr">
        <is>
          <t>yes</t>
        </is>
      </c>
      <c r="F605" s="17" t="inlineStr"/>
      <c r="G605" s="17" t="inlineStr"/>
      <c r="H605" t="inlineStr"/>
      <c r="I605" t="inlineStr"/>
      <c r="J605" t="inlineStr"/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102869</v>
      </c>
      <c r="E606" s="16" t="inlineStr">
        <is>
          <t>yes</t>
        </is>
      </c>
      <c r="F606" s="17" t="inlineStr"/>
      <c r="G606" s="17" t="inlineStr"/>
      <c r="H606" t="inlineStr"/>
      <c r="I606" t="inlineStr"/>
      <c r="J606" t="inlineStr"/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136851</v>
      </c>
      <c r="E607" s="16" t="inlineStr">
        <is>
          <t>yes</t>
        </is>
      </c>
      <c r="F607" s="17" t="inlineStr"/>
      <c r="G607" s="17" t="inlineStr"/>
      <c r="H607" t="inlineStr"/>
      <c r="I607" t="inlineStr"/>
      <c r="J607" t="inlineStr"/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110888</v>
      </c>
      <c r="E608" s="16" t="inlineStr">
        <is>
          <t>yes</t>
        </is>
      </c>
      <c r="F608" s="17" t="inlineStr"/>
      <c r="G608" s="17" t="inlineStr"/>
      <c r="H608" t="inlineStr"/>
      <c r="I608" t="inlineStr"/>
      <c r="J608" t="inlineStr"/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74843</v>
      </c>
      <c r="E609" s="16" t="inlineStr">
        <is>
          <t>yes</t>
        </is>
      </c>
      <c r="F609" s="17" t="inlineStr"/>
      <c r="G609" s="17" t="inlineStr"/>
      <c r="H609" t="inlineStr"/>
      <c r="I609" t="inlineStr"/>
      <c r="J609" t="inlineStr"/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159872</v>
      </c>
      <c r="E610" s="16" t="inlineStr">
        <is>
          <t>yes</t>
        </is>
      </c>
      <c r="F610" s="17" t="inlineStr"/>
      <c r="G610" s="17" t="inlineStr"/>
      <c r="H610" t="inlineStr"/>
      <c r="I610" t="inlineStr"/>
      <c r="J610" t="inlineStr"/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95841</v>
      </c>
      <c r="E611" s="16" t="inlineStr">
        <is>
          <t>yes</t>
        </is>
      </c>
      <c r="F611" s="17" t="inlineStr"/>
      <c r="G611" s="17" t="inlineStr"/>
      <c r="H611" t="inlineStr"/>
      <c r="I611" t="inlineStr"/>
      <c r="J611" t="inlineStr"/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80878</v>
      </c>
      <c r="E612" s="16" t="inlineStr">
        <is>
          <t>yes</t>
        </is>
      </c>
      <c r="F612" s="17" t="inlineStr"/>
      <c r="G612" s="17" t="inlineStr"/>
      <c r="H612" t="inlineStr"/>
      <c r="I612" t="inlineStr"/>
      <c r="J612" t="inlineStr"/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90856</v>
      </c>
      <c r="E613" s="16" t="inlineStr">
        <is>
          <t>yes</t>
        </is>
      </c>
      <c r="F613" s="17" t="inlineStr"/>
      <c r="G613" s="17" t="inlineStr"/>
      <c r="H613" t="inlineStr"/>
      <c r="I613" t="inlineStr"/>
      <c r="J613" t="inlineStr"/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92861</v>
      </c>
      <c r="E614" s="16" t="inlineStr">
        <is>
          <t>yes</t>
        </is>
      </c>
      <c r="F614" s="17" t="inlineStr"/>
      <c r="G614" s="17" t="inlineStr"/>
      <c r="H614" t="inlineStr"/>
      <c r="I614" t="inlineStr"/>
      <c r="J614" t="inlineStr"/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79847</v>
      </c>
      <c r="E615" s="16" t="inlineStr">
        <is>
          <t>yes</t>
        </is>
      </c>
      <c r="F615" s="17" t="inlineStr"/>
      <c r="G615" s="17" t="inlineStr"/>
      <c r="H615" t="inlineStr"/>
      <c r="I615" t="inlineStr"/>
      <c r="J615" t="inlineStr"/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94854</v>
      </c>
      <c r="E616" s="16" t="inlineStr">
        <is>
          <t>yes</t>
        </is>
      </c>
      <c r="F616" s="17" t="inlineStr"/>
      <c r="G616" s="17" t="inlineStr"/>
      <c r="H616" t="inlineStr"/>
      <c r="I616" t="inlineStr"/>
      <c r="J616" t="inlineStr"/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94885</v>
      </c>
      <c r="E617" s="16" t="inlineStr">
        <is>
          <t>yes</t>
        </is>
      </c>
      <c r="F617" s="17" t="inlineStr"/>
      <c r="G617" s="17" t="inlineStr"/>
      <c r="H617" t="inlineStr"/>
      <c r="I617" t="inlineStr"/>
      <c r="J617" t="inlineStr"/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84815</v>
      </c>
      <c r="E618" s="16" t="inlineStr">
        <is>
          <t>yes</t>
        </is>
      </c>
      <c r="F618" s="17" t="inlineStr"/>
      <c r="G618" s="17" t="inlineStr"/>
      <c r="H618" t="inlineStr"/>
      <c r="I618" t="inlineStr"/>
      <c r="J618" t="inlineStr"/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inlineStr"/>
      <c r="G619" s="17" t="inlineStr"/>
      <c r="H619" t="inlineStr"/>
      <c r="I619" t="inlineStr"/>
      <c r="J619" t="inlineStr"/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inlineStr"/>
      <c r="G620" s="17" t="inlineStr"/>
      <c r="H620" t="inlineStr"/>
      <c r="I620" t="inlineStr"/>
      <c r="J620" t="inlineStr"/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inlineStr"/>
      <c r="G621" s="17" t="inlineStr"/>
      <c r="H621" t="inlineStr"/>
      <c r="I621" t="inlineStr"/>
      <c r="J621" t="inlineStr"/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inlineStr"/>
      <c r="G622" s="17" t="inlineStr"/>
      <c r="H622" t="inlineStr"/>
      <c r="I622" t="inlineStr"/>
      <c r="J622" t="inlineStr"/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inlineStr"/>
      <c r="G623" s="17" t="inlineStr"/>
      <c r="H623" t="inlineStr"/>
      <c r="I623" t="inlineStr"/>
      <c r="J623" t="inlineStr"/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inlineStr"/>
      <c r="G624" s="17" t="inlineStr"/>
      <c r="H624" t="inlineStr"/>
      <c r="I624" t="inlineStr"/>
      <c r="J624" t="inlineStr"/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inlineStr"/>
      <c r="G625" s="17" t="inlineStr"/>
      <c r="H625" t="inlineStr"/>
      <c r="I625" t="inlineStr"/>
      <c r="J625" t="inlineStr"/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inlineStr"/>
      <c r="G626" s="17" t="inlineStr"/>
      <c r="H626" t="inlineStr"/>
      <c r="I626" t="inlineStr"/>
      <c r="J626" t="inlineStr"/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inlineStr"/>
      <c r="G627" s="17" t="inlineStr"/>
      <c r="H627" t="inlineStr"/>
      <c r="I627" t="inlineStr"/>
      <c r="J627" t="inlineStr"/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inlineStr"/>
      <c r="G628" s="17" t="inlineStr"/>
      <c r="H628" t="inlineStr"/>
      <c r="I628" t="inlineStr"/>
      <c r="J628" t="inlineStr"/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inlineStr"/>
      <c r="G629" s="17" t="inlineStr"/>
      <c r="H629" t="inlineStr"/>
      <c r="I629" t="inlineStr"/>
      <c r="J629" t="inlineStr"/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inlineStr"/>
      <c r="G630" s="17" t="inlineStr"/>
      <c r="H630" t="inlineStr"/>
      <c r="I630" t="inlineStr"/>
      <c r="J630" t="inlineStr"/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inlineStr"/>
      <c r="G631" s="17" t="inlineStr"/>
      <c r="H631" t="inlineStr"/>
      <c r="I631" t="inlineStr"/>
      <c r="J631" t="inlineStr"/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inlineStr"/>
      <c r="G632" s="17" t="inlineStr"/>
      <c r="H632" t="inlineStr"/>
      <c r="I632" t="inlineStr"/>
      <c r="J632" t="inlineStr"/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inlineStr"/>
      <c r="G633" s="17" t="inlineStr"/>
      <c r="H633" t="inlineStr"/>
      <c r="I633" t="inlineStr"/>
      <c r="J633" t="inlineStr"/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inlineStr"/>
      <c r="G634" s="17" t="inlineStr"/>
      <c r="H634" t="inlineStr"/>
      <c r="I634" t="inlineStr"/>
      <c r="J634" t="inlineStr"/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inlineStr"/>
      <c r="G635" s="17" t="inlineStr"/>
      <c r="H635" t="inlineStr"/>
      <c r="I635" t="inlineStr"/>
      <c r="J635" t="inlineStr"/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inlineStr"/>
      <c r="G636" s="17" t="inlineStr"/>
      <c r="H636" t="inlineStr"/>
      <c r="I636" t="inlineStr"/>
      <c r="J636" t="inlineStr"/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18154</v>
      </c>
      <c r="E637" s="16" t="inlineStr">
        <is>
          <t>yes</t>
        </is>
      </c>
      <c r="F637" s="17" t="inlineStr"/>
      <c r="G637" s="17" t="inlineStr"/>
      <c r="H637" t="inlineStr"/>
      <c r="I637" t="inlineStr"/>
      <c r="J637" t="inlineStr"/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28337</v>
      </c>
      <c r="E638" s="16" t="inlineStr">
        <is>
          <t>yes</t>
        </is>
      </c>
      <c r="F638" s="17" t="inlineStr"/>
      <c r="G638" s="17" t="inlineStr"/>
      <c r="H638" t="inlineStr"/>
      <c r="I638" t="inlineStr"/>
      <c r="J638" t="inlineStr"/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inlineStr"/>
      <c r="G639" s="17" t="inlineStr"/>
      <c r="H639" t="inlineStr"/>
      <c r="I639" t="inlineStr"/>
      <c r="J639" t="inlineStr"/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inlineStr"/>
      <c r="G640" s="17" t="inlineStr"/>
      <c r="H640" t="inlineStr"/>
      <c r="I640" t="inlineStr"/>
      <c r="J640" t="inlineStr"/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30824</v>
      </c>
      <c r="E641" s="16" t="inlineStr">
        <is>
          <t>yes</t>
        </is>
      </c>
      <c r="F641" s="17" t="inlineStr"/>
      <c r="G641" s="17" t="inlineStr"/>
      <c r="H641" t="inlineStr"/>
      <c r="I641" t="inlineStr"/>
      <c r="J641" t="inlineStr"/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19000</v>
      </c>
      <c r="E642" s="16" t="inlineStr">
        <is>
          <t>yes</t>
        </is>
      </c>
      <c r="F642" s="17" t="inlineStr"/>
      <c r="G642" s="17" t="inlineStr"/>
      <c r="H642" t="inlineStr"/>
      <c r="I642" t="inlineStr"/>
      <c r="J642" t="inlineStr"/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14697</v>
      </c>
      <c r="E643" s="16" t="inlineStr">
        <is>
          <t>yes</t>
        </is>
      </c>
      <c r="F643" s="17" t="inlineStr"/>
      <c r="G643" s="17" t="inlineStr"/>
      <c r="H643" t="inlineStr"/>
      <c r="I643" t="inlineStr"/>
      <c r="J643" t="inlineStr"/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34134</v>
      </c>
      <c r="E644" s="16" t="inlineStr">
        <is>
          <t>yes</t>
        </is>
      </c>
      <c r="F644" s="17" t="inlineStr"/>
      <c r="G644" s="17" t="inlineStr"/>
      <c r="H644" t="inlineStr"/>
      <c r="I644" t="inlineStr"/>
      <c r="J644" t="inlineStr"/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13570</v>
      </c>
      <c r="E645" s="16" t="inlineStr">
        <is>
          <t>yes</t>
        </is>
      </c>
      <c r="F645" s="17" t="inlineStr"/>
      <c r="G645" s="17" t="inlineStr"/>
      <c r="H645" t="inlineStr"/>
      <c r="I645" t="inlineStr"/>
      <c r="J645" t="inlineStr"/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15252</v>
      </c>
      <c r="E646" s="16" t="inlineStr">
        <is>
          <t>yes</t>
        </is>
      </c>
      <c r="F646" s="17" t="inlineStr"/>
      <c r="G646" s="17" t="inlineStr"/>
      <c r="H646" t="inlineStr"/>
      <c r="I646" t="inlineStr"/>
      <c r="J646" t="inlineStr"/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15134</v>
      </c>
      <c r="E647" s="16" t="inlineStr">
        <is>
          <t>yes</t>
        </is>
      </c>
      <c r="F647" s="17" t="inlineStr"/>
      <c r="G647" s="17" t="inlineStr"/>
      <c r="H647" t="inlineStr"/>
      <c r="I647" t="inlineStr"/>
      <c r="J647" t="inlineStr"/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16392</v>
      </c>
      <c r="E648" s="16" t="inlineStr">
        <is>
          <t>yes</t>
        </is>
      </c>
      <c r="F648" s="17" t="inlineStr"/>
      <c r="G648" s="17" t="inlineStr"/>
      <c r="H648" t="inlineStr"/>
      <c r="I648" t="inlineStr"/>
      <c r="J648" t="inlineStr"/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13904</v>
      </c>
      <c r="E649" s="16" t="inlineStr">
        <is>
          <t>yes</t>
        </is>
      </c>
      <c r="F649" s="17" t="inlineStr"/>
      <c r="G649" s="17" t="inlineStr"/>
      <c r="H649" t="inlineStr"/>
      <c r="I649" t="inlineStr"/>
      <c r="J649" t="inlineStr"/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15857</v>
      </c>
      <c r="E650" s="16" t="inlineStr">
        <is>
          <t>yes</t>
        </is>
      </c>
      <c r="F650" s="17" t="inlineStr"/>
      <c r="G650" s="17" t="inlineStr"/>
      <c r="H650" t="inlineStr"/>
      <c r="I650" t="inlineStr"/>
      <c r="J650" t="inlineStr"/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inlineStr"/>
      <c r="G651" s="17" t="inlineStr"/>
      <c r="H651" t="inlineStr"/>
      <c r="I651" t="inlineStr"/>
      <c r="J651" t="inlineStr"/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16268</v>
      </c>
      <c r="E652" s="16" t="inlineStr">
        <is>
          <t>yes</t>
        </is>
      </c>
      <c r="F652" s="17" t="inlineStr"/>
      <c r="G652" s="17" t="inlineStr"/>
      <c r="H652" t="inlineStr"/>
      <c r="I652" t="inlineStr"/>
      <c r="J652" t="inlineStr"/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16882</v>
      </c>
      <c r="E653" s="16" t="inlineStr">
        <is>
          <t>yes</t>
        </is>
      </c>
      <c r="F653" s="17" t="inlineStr"/>
      <c r="G653" s="17" t="inlineStr"/>
      <c r="H653" t="inlineStr"/>
      <c r="I653" t="inlineStr"/>
      <c r="J653" t="inlineStr"/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20081</v>
      </c>
      <c r="E654" s="16" t="inlineStr">
        <is>
          <t>yes</t>
        </is>
      </c>
      <c r="F654" s="17" t="inlineStr"/>
      <c r="G654" s="17" t="inlineStr"/>
      <c r="H654" t="inlineStr"/>
      <c r="I654" t="inlineStr"/>
      <c r="J654" t="inlineStr"/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14127</v>
      </c>
      <c r="E655" s="16" t="inlineStr">
        <is>
          <t>yes</t>
        </is>
      </c>
      <c r="F655" s="17" t="inlineStr"/>
      <c r="G655" s="17" t="inlineStr"/>
      <c r="H655" t="inlineStr"/>
      <c r="I655" t="inlineStr"/>
      <c r="J655" t="inlineStr"/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25402</v>
      </c>
      <c r="E656" s="16" t="inlineStr">
        <is>
          <t>yes</t>
        </is>
      </c>
      <c r="F656" s="17" t="inlineStr"/>
      <c r="G656" s="17" t="inlineStr"/>
      <c r="H656" t="inlineStr"/>
      <c r="I656" t="inlineStr"/>
      <c r="J656" t="inlineStr"/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inlineStr"/>
      <c r="G657" s="17" t="inlineStr"/>
      <c r="H657" t="inlineStr"/>
      <c r="I657" t="inlineStr"/>
      <c r="J657" t="inlineStr"/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inlineStr"/>
      <c r="G658" s="17" t="inlineStr"/>
      <c r="H658" t="inlineStr"/>
      <c r="I658" t="inlineStr"/>
      <c r="J658" t="inlineStr"/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inlineStr"/>
      <c r="G659" s="17" t="inlineStr"/>
      <c r="H659" t="inlineStr"/>
      <c r="I659" t="inlineStr"/>
      <c r="J659" t="inlineStr"/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42054</v>
      </c>
      <c r="E660" s="16" t="inlineStr">
        <is>
          <t>yes</t>
        </is>
      </c>
      <c r="F660" s="17" t="inlineStr"/>
      <c r="G660" s="17" t="inlineStr"/>
      <c r="H660" t="inlineStr"/>
      <c r="I660" t="inlineStr"/>
      <c r="J660" t="inlineStr"/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inlineStr"/>
      <c r="G661" s="17" t="inlineStr"/>
      <c r="H661" t="inlineStr"/>
      <c r="I661" t="inlineStr"/>
      <c r="J661" t="inlineStr"/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30761</v>
      </c>
      <c r="E662" s="16" t="inlineStr">
        <is>
          <t>yes</t>
        </is>
      </c>
      <c r="F662" s="17" t="inlineStr"/>
      <c r="G662" s="17" t="inlineStr"/>
      <c r="H662" t="inlineStr"/>
      <c r="I662" t="inlineStr"/>
      <c r="J662" t="inlineStr"/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32675</v>
      </c>
      <c r="E663" s="16" t="inlineStr">
        <is>
          <t>yes</t>
        </is>
      </c>
      <c r="F663" s="17" t="inlineStr"/>
      <c r="G663" s="17" t="inlineStr"/>
      <c r="H663" t="inlineStr"/>
      <c r="I663" t="inlineStr"/>
      <c r="J663" t="inlineStr"/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310850</v>
      </c>
      <c r="E664" s="16" t="inlineStr">
        <is>
          <t>yes</t>
        </is>
      </c>
      <c r="F664" s="17" t="inlineStr"/>
      <c r="G664" s="17" t="inlineStr"/>
      <c r="H664" t="inlineStr"/>
      <c r="I664" t="inlineStr"/>
      <c r="J664" t="inlineStr"/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201859</v>
      </c>
      <c r="E665" s="16" t="inlineStr">
        <is>
          <t>yes</t>
        </is>
      </c>
      <c r="F665" s="17" t="inlineStr"/>
      <c r="G665" s="17" t="inlineStr"/>
      <c r="H665" t="inlineStr"/>
      <c r="I665" t="inlineStr"/>
      <c r="J665" t="inlineStr"/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236893</v>
      </c>
      <c r="E666" s="16" t="inlineStr">
        <is>
          <t>yes</t>
        </is>
      </c>
      <c r="F666" s="17" t="inlineStr"/>
      <c r="G666" s="17" t="inlineStr"/>
      <c r="H666" t="inlineStr"/>
      <c r="I666" t="inlineStr"/>
      <c r="J666" t="inlineStr"/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183842</v>
      </c>
      <c r="E667" s="16" t="inlineStr">
        <is>
          <t>yes</t>
        </is>
      </c>
      <c r="F667" s="17" t="inlineStr"/>
      <c r="G667" s="17" t="inlineStr"/>
      <c r="H667" t="inlineStr"/>
      <c r="I667" t="inlineStr"/>
      <c r="J667" t="inlineStr"/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inlineStr"/>
      <c r="G668" s="17" t="inlineStr"/>
      <c r="H668" t="inlineStr"/>
      <c r="I668" t="inlineStr"/>
      <c r="J668" t="inlineStr"/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165864</v>
      </c>
      <c r="E669" s="16" t="inlineStr">
        <is>
          <t>yes</t>
        </is>
      </c>
      <c r="F669" s="17" t="inlineStr"/>
      <c r="G669" s="17" t="inlineStr"/>
      <c r="H669" t="inlineStr"/>
      <c r="I669" t="inlineStr"/>
      <c r="J669" t="inlineStr"/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129858</v>
      </c>
      <c r="E670" s="16" t="inlineStr">
        <is>
          <t>yes</t>
        </is>
      </c>
      <c r="F670" s="17" t="inlineStr"/>
      <c r="G670" s="17" t="inlineStr"/>
      <c r="H670" t="inlineStr"/>
      <c r="I670" t="inlineStr"/>
      <c r="J670" t="inlineStr"/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128848</v>
      </c>
      <c r="E671" s="16" t="inlineStr">
        <is>
          <t>yes</t>
        </is>
      </c>
      <c r="F671" s="17" t="inlineStr"/>
      <c r="G671" s="17" t="inlineStr"/>
      <c r="H671" t="inlineStr"/>
      <c r="I671" t="inlineStr"/>
      <c r="J671" t="inlineStr"/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120850</v>
      </c>
      <c r="E672" s="16" t="inlineStr">
        <is>
          <t>yes</t>
        </is>
      </c>
      <c r="F672" s="17" t="inlineStr"/>
      <c r="G672" s="17" t="inlineStr"/>
      <c r="H672" t="inlineStr"/>
      <c r="I672" t="inlineStr"/>
      <c r="J672" t="inlineStr"/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117834</v>
      </c>
      <c r="E673" s="16" t="inlineStr">
        <is>
          <t>yes</t>
        </is>
      </c>
      <c r="F673" s="17" t="inlineStr"/>
      <c r="G673" s="17" t="inlineStr"/>
      <c r="H673" t="inlineStr"/>
      <c r="I673" t="inlineStr"/>
      <c r="J673" t="inlineStr"/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127890</v>
      </c>
      <c r="E674" s="16" t="inlineStr">
        <is>
          <t>yes</t>
        </is>
      </c>
      <c r="F674" s="17" t="inlineStr"/>
      <c r="G674" s="17" t="inlineStr"/>
      <c r="H674" t="inlineStr"/>
      <c r="I674" t="inlineStr"/>
      <c r="J674" t="inlineStr"/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128832</v>
      </c>
      <c r="E675" s="16" t="inlineStr">
        <is>
          <t>yes</t>
        </is>
      </c>
      <c r="F675" s="17" t="inlineStr"/>
      <c r="G675" s="17" t="inlineStr"/>
      <c r="H675" t="inlineStr"/>
      <c r="I675" t="inlineStr"/>
      <c r="J675" t="inlineStr"/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115846</v>
      </c>
      <c r="E676" s="16" t="inlineStr">
        <is>
          <t>yes</t>
        </is>
      </c>
      <c r="F676" s="17" t="inlineStr"/>
      <c r="G676" s="17" t="inlineStr"/>
      <c r="H676" t="inlineStr"/>
      <c r="I676" t="inlineStr"/>
      <c r="J676" t="inlineStr"/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127877</v>
      </c>
      <c r="E677" s="16" t="inlineStr">
        <is>
          <t>yes</t>
        </is>
      </c>
      <c r="F677" s="17" t="inlineStr"/>
      <c r="G677" s="17" t="inlineStr"/>
      <c r="H677" t="inlineStr"/>
      <c r="I677" t="inlineStr"/>
      <c r="J677" t="inlineStr"/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107863</v>
      </c>
      <c r="E678" s="16" t="inlineStr">
        <is>
          <t>yes</t>
        </is>
      </c>
      <c r="F678" s="17" t="inlineStr"/>
      <c r="G678" s="17" t="inlineStr"/>
      <c r="H678" t="inlineStr"/>
      <c r="I678" t="inlineStr"/>
      <c r="J678" t="inlineStr"/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99847</v>
      </c>
      <c r="E679" s="16" t="inlineStr">
        <is>
          <t>yes</t>
        </is>
      </c>
      <c r="F679" s="17" t="inlineStr"/>
      <c r="G679" s="17" t="inlineStr"/>
      <c r="H679" t="inlineStr"/>
      <c r="I679" t="inlineStr"/>
      <c r="J679" t="inlineStr"/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124853</v>
      </c>
      <c r="E680" s="16" t="inlineStr">
        <is>
          <t>yes</t>
        </is>
      </c>
      <c r="F680" s="17" t="inlineStr"/>
      <c r="G680" s="17" t="inlineStr"/>
      <c r="H680" t="inlineStr"/>
      <c r="I680" t="inlineStr"/>
      <c r="J680" t="inlineStr"/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76846</v>
      </c>
      <c r="E681" s="16" t="inlineStr">
        <is>
          <t>yes</t>
        </is>
      </c>
      <c r="F681" s="17" t="inlineStr"/>
      <c r="G681" s="17" t="inlineStr"/>
      <c r="H681" t="inlineStr"/>
      <c r="I681" t="inlineStr"/>
      <c r="J681" t="inlineStr"/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72839</v>
      </c>
      <c r="E682" s="16" t="inlineStr">
        <is>
          <t>yes</t>
        </is>
      </c>
      <c r="F682" s="17" t="inlineStr"/>
      <c r="G682" s="17" t="inlineStr"/>
      <c r="H682" t="inlineStr"/>
      <c r="I682" t="inlineStr"/>
      <c r="J682" t="inlineStr"/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14475</v>
      </c>
      <c r="E683" s="16" t="inlineStr">
        <is>
          <t>yes</t>
        </is>
      </c>
      <c r="F683" s="17" t="inlineStr"/>
      <c r="G683" s="17" t="inlineStr"/>
      <c r="H683" t="inlineStr"/>
      <c r="I683" t="inlineStr"/>
      <c r="J683" t="inlineStr"/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7033</v>
      </c>
      <c r="E684" s="16" t="inlineStr">
        <is>
          <t>yes</t>
        </is>
      </c>
      <c r="F684" s="17" t="inlineStr"/>
      <c r="G684" s="17" t="inlineStr"/>
      <c r="H684" t="inlineStr"/>
      <c r="I684" t="inlineStr"/>
      <c r="J684" t="inlineStr"/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16682</v>
      </c>
      <c r="E685" s="16" t="inlineStr">
        <is>
          <t>yes</t>
        </is>
      </c>
      <c r="F685" s="17" t="inlineStr"/>
      <c r="G685" s="17" t="inlineStr"/>
      <c r="H685" t="inlineStr"/>
      <c r="I685" t="inlineStr"/>
      <c r="J685" t="inlineStr"/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30882</v>
      </c>
      <c r="E686" s="16" t="inlineStr">
        <is>
          <t>yes</t>
        </is>
      </c>
      <c r="F686" s="17" t="inlineStr"/>
      <c r="G686" s="17" t="inlineStr"/>
      <c r="H686" t="inlineStr"/>
      <c r="I686" t="inlineStr"/>
      <c r="J686" t="inlineStr"/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20377</v>
      </c>
      <c r="E687" s="16" t="inlineStr">
        <is>
          <t>yes</t>
        </is>
      </c>
      <c r="F687" s="17" t="inlineStr"/>
      <c r="G687" s="17" t="inlineStr"/>
      <c r="H687" t="inlineStr"/>
      <c r="I687" t="inlineStr"/>
      <c r="J687" t="inlineStr"/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13549</v>
      </c>
      <c r="E688" s="16" t="inlineStr">
        <is>
          <t>yes</t>
        </is>
      </c>
      <c r="F688" s="17" t="inlineStr"/>
      <c r="G688" s="17" t="inlineStr"/>
      <c r="H688" t="inlineStr"/>
      <c r="I688" t="inlineStr"/>
      <c r="J688" t="inlineStr"/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14084</v>
      </c>
      <c r="E689" s="16" t="inlineStr">
        <is>
          <t>yes</t>
        </is>
      </c>
      <c r="F689" s="17" t="inlineStr"/>
      <c r="G689" s="17" t="inlineStr"/>
      <c r="H689" t="inlineStr"/>
      <c r="I689" t="inlineStr"/>
      <c r="J689" t="inlineStr"/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inlineStr"/>
      <c r="G690" s="17" t="inlineStr"/>
      <c r="H690" t="inlineStr"/>
      <c r="I690" t="inlineStr"/>
      <c r="J690" t="inlineStr"/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inlineStr"/>
      <c r="G691" s="17" t="inlineStr"/>
      <c r="H691" t="inlineStr"/>
      <c r="I691" t="inlineStr"/>
      <c r="J691" t="inlineStr"/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inlineStr"/>
      <c r="G692" s="17" t="inlineStr"/>
      <c r="H692" t="inlineStr"/>
      <c r="I692" t="inlineStr"/>
      <c r="J692" t="inlineStr"/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inlineStr"/>
      <c r="G693" s="17" t="inlineStr"/>
      <c r="H693" t="inlineStr"/>
      <c r="I693" t="inlineStr"/>
      <c r="J693" t="inlineStr"/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inlineStr"/>
      <c r="G694" s="17" t="inlineStr"/>
      <c r="H694" t="inlineStr"/>
      <c r="I694" t="inlineStr"/>
      <c r="J694" t="inlineStr"/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inlineStr"/>
      <c r="G695" s="17" t="inlineStr"/>
      <c r="H695" t="inlineStr"/>
      <c r="I695" t="inlineStr"/>
      <c r="J695" t="inlineStr"/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inlineStr"/>
      <c r="G696" s="17" t="inlineStr"/>
      <c r="H696" t="inlineStr"/>
      <c r="I696" t="inlineStr"/>
      <c r="J696" t="inlineStr"/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inlineStr"/>
      <c r="G697" s="17" t="inlineStr"/>
      <c r="H697" t="inlineStr"/>
      <c r="I697" t="inlineStr"/>
      <c r="J697" t="inlineStr"/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inlineStr"/>
      <c r="G698" s="17" t="inlineStr"/>
      <c r="H698" t="inlineStr"/>
      <c r="I698" t="inlineStr"/>
      <c r="J698" t="inlineStr"/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inlineStr"/>
      <c r="G699" s="17" t="inlineStr"/>
      <c r="H699" t="inlineStr"/>
      <c r="I699" t="inlineStr"/>
      <c r="J699" t="inlineStr"/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inlineStr"/>
      <c r="G700" s="17" t="inlineStr"/>
      <c r="H700" t="inlineStr"/>
      <c r="I700" t="inlineStr"/>
      <c r="J700" t="inlineStr"/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inlineStr"/>
      <c r="G701" s="17" t="inlineStr"/>
      <c r="H701" t="inlineStr"/>
      <c r="I701" t="inlineStr"/>
      <c r="J701" t="inlineStr"/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inlineStr"/>
      <c r="G702" s="17" t="inlineStr"/>
      <c r="H702" t="inlineStr"/>
      <c r="I702" t="inlineStr"/>
      <c r="J702" t="inlineStr"/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inlineStr"/>
      <c r="G703" s="17" t="inlineStr"/>
      <c r="H703" t="inlineStr"/>
      <c r="I703" t="inlineStr"/>
      <c r="J703" t="inlineStr"/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inlineStr"/>
      <c r="G704" s="17" t="inlineStr"/>
      <c r="H704" t="inlineStr"/>
      <c r="I704" t="inlineStr"/>
      <c r="J704" t="inlineStr"/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inlineStr"/>
      <c r="G705" s="17" t="inlineStr"/>
      <c r="H705" t="inlineStr"/>
      <c r="I705" t="inlineStr"/>
      <c r="J705" t="inlineStr"/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inlineStr"/>
      <c r="G706" s="17" t="inlineStr"/>
      <c r="H706" t="inlineStr"/>
      <c r="I706" t="inlineStr"/>
      <c r="J706" t="inlineStr"/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inlineStr"/>
      <c r="G707" s="17" t="inlineStr"/>
      <c r="H707" t="inlineStr"/>
      <c r="I707" t="inlineStr"/>
      <c r="J707" t="inlineStr"/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inlineStr"/>
      <c r="G708" s="17" t="inlineStr"/>
      <c r="H708" t="inlineStr"/>
      <c r="I708" t="inlineStr"/>
      <c r="J708" t="inlineStr"/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inlineStr"/>
      <c r="G709" s="17" t="inlineStr"/>
      <c r="H709" t="inlineStr"/>
      <c r="I709" t="inlineStr"/>
      <c r="J709" t="inlineStr"/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inlineStr"/>
      <c r="G710" s="17" t="inlineStr"/>
      <c r="H710" t="inlineStr"/>
      <c r="I710" t="inlineStr"/>
      <c r="J710" t="inlineStr"/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inlineStr"/>
      <c r="G711" s="17" t="inlineStr"/>
      <c r="H711" t="inlineStr"/>
      <c r="I711" t="inlineStr"/>
      <c r="J711" t="inlineStr"/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inlineStr"/>
      <c r="G712" s="17" t="inlineStr"/>
      <c r="H712" t="inlineStr"/>
      <c r="I712" t="inlineStr"/>
      <c r="J712" t="inlineStr"/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inlineStr"/>
      <c r="G713" s="17" t="inlineStr"/>
      <c r="H713" t="inlineStr"/>
      <c r="I713" t="inlineStr"/>
      <c r="J713" t="inlineStr"/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inlineStr"/>
      <c r="G714" s="17" t="inlineStr"/>
      <c r="H714" t="inlineStr"/>
      <c r="I714" t="inlineStr"/>
      <c r="J714" t="inlineStr"/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inlineStr"/>
      <c r="G715" s="17" t="inlineStr"/>
      <c r="H715" t="inlineStr"/>
      <c r="I715" t="inlineStr"/>
      <c r="J715" t="inlineStr"/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inlineStr"/>
      <c r="G716" s="17" t="inlineStr"/>
      <c r="H716" t="inlineStr"/>
      <c r="I716" t="inlineStr"/>
      <c r="J716" t="inlineStr"/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inlineStr"/>
      <c r="G717" s="17" t="inlineStr"/>
      <c r="H717" t="inlineStr"/>
      <c r="I717" t="inlineStr"/>
      <c r="J717" t="inlineStr"/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inlineStr"/>
      <c r="G718" s="17" t="inlineStr"/>
      <c r="H718" t="inlineStr"/>
      <c r="I718" t="inlineStr"/>
      <c r="J718" t="inlineStr"/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inlineStr"/>
      <c r="G719" s="17" t="inlineStr"/>
      <c r="H719" t="inlineStr"/>
      <c r="I719" t="inlineStr"/>
      <c r="J719" t="inlineStr"/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inlineStr"/>
      <c r="G720" s="17" t="inlineStr"/>
      <c r="H720" t="inlineStr"/>
      <c r="I720" t="inlineStr"/>
      <c r="J720" t="inlineStr"/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inlineStr"/>
      <c r="G721" s="17" t="inlineStr"/>
      <c r="H721" t="inlineStr"/>
      <c r="I721" t="inlineStr"/>
      <c r="J721" t="inlineStr"/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inlineStr"/>
      <c r="G722" s="17" t="inlineStr"/>
      <c r="H722" t="inlineStr"/>
      <c r="I722" t="inlineStr"/>
      <c r="J722" t="inlineStr"/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inlineStr"/>
      <c r="G723" s="17" t="inlineStr"/>
      <c r="H723" t="inlineStr"/>
      <c r="I723" t="inlineStr"/>
      <c r="J723" t="inlineStr"/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inlineStr"/>
      <c r="G724" s="17" t="inlineStr"/>
      <c r="H724" t="inlineStr"/>
      <c r="I724" t="inlineStr"/>
      <c r="J724" t="inlineStr"/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inlineStr"/>
      <c r="G725" s="17" t="inlineStr"/>
      <c r="H725" t="inlineStr"/>
      <c r="I725" t="inlineStr"/>
      <c r="J725" t="inlineStr"/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inlineStr"/>
      <c r="G726" s="17" t="inlineStr"/>
      <c r="H726" t="inlineStr"/>
      <c r="I726" t="inlineStr"/>
      <c r="J726" t="inlineStr"/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47233</v>
      </c>
      <c r="E727" s="16" t="inlineStr">
        <is>
          <t>yes</t>
        </is>
      </c>
      <c r="F727" s="17" t="inlineStr"/>
      <c r="G727" s="17" t="inlineStr"/>
      <c r="H727" t="inlineStr"/>
      <c r="I727" t="inlineStr"/>
      <c r="J727" t="inlineStr"/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24790</v>
      </c>
      <c r="E728" s="16" t="inlineStr">
        <is>
          <t>yes</t>
        </is>
      </c>
      <c r="F728" s="17" t="inlineStr"/>
      <c r="G728" s="17" t="inlineStr"/>
      <c r="H728" t="inlineStr"/>
      <c r="I728" t="inlineStr"/>
      <c r="J728" t="inlineStr"/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27574</v>
      </c>
      <c r="E729" s="16" t="inlineStr">
        <is>
          <t>yes</t>
        </is>
      </c>
      <c r="F729" s="17" t="inlineStr"/>
      <c r="G729" s="17" t="inlineStr"/>
      <c r="H729" t="inlineStr"/>
      <c r="I729" t="inlineStr"/>
      <c r="J729" t="inlineStr"/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18500</v>
      </c>
      <c r="E730" s="16" t="inlineStr">
        <is>
          <t>yes</t>
        </is>
      </c>
      <c r="F730" s="17" t="inlineStr"/>
      <c r="G730" s="17" t="inlineStr"/>
      <c r="H730" t="inlineStr"/>
      <c r="I730" t="inlineStr"/>
      <c r="J730" t="inlineStr"/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33270</v>
      </c>
      <c r="E731" s="16" t="inlineStr">
        <is>
          <t>yes</t>
        </is>
      </c>
      <c r="F731" s="17" t="inlineStr"/>
      <c r="G731" s="17" t="inlineStr"/>
      <c r="H731" t="inlineStr"/>
      <c r="I731" t="inlineStr"/>
      <c r="J731" t="inlineStr"/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22765</v>
      </c>
      <c r="E732" s="16" t="inlineStr">
        <is>
          <t>yes</t>
        </is>
      </c>
      <c r="F732" s="17" t="inlineStr"/>
      <c r="G732" s="17" t="inlineStr"/>
      <c r="H732" t="inlineStr"/>
      <c r="I732" t="inlineStr"/>
      <c r="J732" t="inlineStr"/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17180</v>
      </c>
      <c r="E733" s="16" t="inlineStr">
        <is>
          <t>yes</t>
        </is>
      </c>
      <c r="F733" s="17" t="inlineStr"/>
      <c r="G733" s="17" t="inlineStr"/>
      <c r="H733" t="inlineStr"/>
      <c r="I733" t="inlineStr"/>
      <c r="J733" t="inlineStr"/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23892</v>
      </c>
      <c r="E734" s="16" t="inlineStr">
        <is>
          <t>yes</t>
        </is>
      </c>
      <c r="F734" s="17" t="inlineStr"/>
      <c r="G734" s="17" t="inlineStr"/>
      <c r="H734" t="inlineStr"/>
      <c r="I734" t="inlineStr"/>
      <c r="J734" t="inlineStr"/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23571</v>
      </c>
      <c r="E735" s="16" t="inlineStr">
        <is>
          <t>yes</t>
        </is>
      </c>
      <c r="F735" s="17" t="inlineStr"/>
      <c r="G735" s="17" t="inlineStr"/>
      <c r="H735" t="inlineStr"/>
      <c r="I735" t="inlineStr"/>
      <c r="J735" t="inlineStr"/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16641</v>
      </c>
      <c r="E736" s="16" t="inlineStr">
        <is>
          <t>yes</t>
        </is>
      </c>
      <c r="F736" s="17" t="inlineStr"/>
      <c r="G736" s="17" t="inlineStr"/>
      <c r="H736" t="inlineStr"/>
      <c r="I736" t="inlineStr"/>
      <c r="J736" t="inlineStr"/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15154</v>
      </c>
      <c r="E737" s="16" t="inlineStr">
        <is>
          <t>yes</t>
        </is>
      </c>
      <c r="F737" s="17" t="inlineStr"/>
      <c r="G737" s="17" t="inlineStr"/>
      <c r="H737" t="inlineStr"/>
      <c r="I737" t="inlineStr"/>
      <c r="J737" t="inlineStr"/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14572</v>
      </c>
      <c r="E738" s="16" t="inlineStr">
        <is>
          <t>yes</t>
        </is>
      </c>
      <c r="F738" s="17" t="inlineStr"/>
      <c r="G738" s="17" t="inlineStr"/>
      <c r="H738" t="inlineStr"/>
      <c r="I738" t="inlineStr"/>
      <c r="J738" t="inlineStr"/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14577</v>
      </c>
      <c r="E739" s="16" t="inlineStr">
        <is>
          <t>yes</t>
        </is>
      </c>
      <c r="F739" s="17" t="inlineStr"/>
      <c r="G739" s="17" t="inlineStr"/>
      <c r="H739" t="inlineStr"/>
      <c r="I739" t="inlineStr"/>
      <c r="J739" t="inlineStr"/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14379</v>
      </c>
      <c r="E740" s="16" t="inlineStr">
        <is>
          <t>yes</t>
        </is>
      </c>
      <c r="F740" s="17" t="inlineStr"/>
      <c r="G740" s="17" t="inlineStr"/>
      <c r="H740" t="inlineStr"/>
      <c r="I740" t="inlineStr"/>
      <c r="J740" t="inlineStr"/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12164</v>
      </c>
      <c r="E741" s="16" t="inlineStr">
        <is>
          <t>yes</t>
        </is>
      </c>
      <c r="F741" s="17" t="inlineStr"/>
      <c r="G741" s="17" t="inlineStr"/>
      <c r="H741" t="inlineStr"/>
      <c r="I741" t="inlineStr"/>
      <c r="J741" t="inlineStr"/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13570</v>
      </c>
      <c r="E742" s="16" t="inlineStr">
        <is>
          <t>yes</t>
        </is>
      </c>
      <c r="F742" s="17" t="inlineStr"/>
      <c r="G742" s="17" t="inlineStr"/>
      <c r="H742" t="inlineStr"/>
      <c r="I742" t="inlineStr"/>
      <c r="J742" t="inlineStr"/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19776</v>
      </c>
      <c r="E743" s="16" t="inlineStr">
        <is>
          <t>yes</t>
        </is>
      </c>
      <c r="F743" s="17" t="inlineStr"/>
      <c r="G743" s="17" t="inlineStr"/>
      <c r="H743" t="inlineStr"/>
      <c r="I743" t="inlineStr"/>
      <c r="J743" t="inlineStr"/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26192</v>
      </c>
      <c r="E744" s="16" t="inlineStr">
        <is>
          <t>yes</t>
        </is>
      </c>
      <c r="F744" s="17" t="inlineStr"/>
      <c r="G744" s="17" t="inlineStr"/>
      <c r="H744" t="inlineStr"/>
      <c r="I744" t="inlineStr"/>
      <c r="J744" t="inlineStr"/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33458</v>
      </c>
      <c r="E745" s="16" t="inlineStr">
        <is>
          <t>yes</t>
        </is>
      </c>
      <c r="F745" s="17" t="inlineStr"/>
      <c r="G745" s="17" t="inlineStr"/>
      <c r="H745" t="inlineStr"/>
      <c r="I745" t="inlineStr"/>
      <c r="J745" t="inlineStr"/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35590</v>
      </c>
      <c r="E746" s="16" t="inlineStr">
        <is>
          <t>yes</t>
        </is>
      </c>
      <c r="F746" s="17" t="inlineStr"/>
      <c r="G746" s="17" t="inlineStr"/>
      <c r="H746" t="inlineStr"/>
      <c r="I746" t="inlineStr"/>
      <c r="J746" t="inlineStr"/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25340</v>
      </c>
      <c r="E747" s="16" t="inlineStr">
        <is>
          <t>yes</t>
        </is>
      </c>
      <c r="F747" s="17" t="inlineStr"/>
      <c r="G747" s="17" t="inlineStr"/>
      <c r="H747" t="inlineStr"/>
      <c r="I747" t="inlineStr"/>
      <c r="J747" t="inlineStr"/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22289</v>
      </c>
      <c r="E748" s="16" t="inlineStr">
        <is>
          <t>yes</t>
        </is>
      </c>
      <c r="F748" s="17" t="inlineStr"/>
      <c r="G748" s="17" t="inlineStr"/>
      <c r="H748" t="inlineStr"/>
      <c r="I748" t="inlineStr"/>
      <c r="J748" t="inlineStr"/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35468</v>
      </c>
      <c r="E749" s="16" t="inlineStr">
        <is>
          <t>yes</t>
        </is>
      </c>
      <c r="F749" s="17" t="inlineStr"/>
      <c r="G749" s="17" t="inlineStr"/>
      <c r="H749" t="inlineStr"/>
      <c r="I749" t="inlineStr"/>
      <c r="J749" t="inlineStr"/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39669</v>
      </c>
      <c r="E750" s="16" t="inlineStr">
        <is>
          <t>yes</t>
        </is>
      </c>
      <c r="F750" s="17" t="inlineStr"/>
      <c r="G750" s="17" t="inlineStr"/>
      <c r="H750" t="inlineStr"/>
      <c r="I750" t="inlineStr"/>
      <c r="J750" t="inlineStr"/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23862</v>
      </c>
      <c r="E751" s="16" t="inlineStr">
        <is>
          <t>yes</t>
        </is>
      </c>
      <c r="F751" s="17" t="inlineStr"/>
      <c r="G751" s="17" t="inlineStr"/>
      <c r="H751" t="inlineStr"/>
      <c r="I751" t="inlineStr"/>
      <c r="J751" t="inlineStr"/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26193</v>
      </c>
      <c r="E752" s="16" t="inlineStr">
        <is>
          <t>yes</t>
        </is>
      </c>
      <c r="F752" s="17" t="inlineStr"/>
      <c r="G752" s="17" t="inlineStr"/>
      <c r="H752" t="inlineStr"/>
      <c r="I752" t="inlineStr"/>
      <c r="J752" t="inlineStr"/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inlineStr"/>
      <c r="G753" s="17" t="inlineStr"/>
      <c r="H753" t="inlineStr"/>
      <c r="I753" t="inlineStr"/>
      <c r="J753" t="inlineStr"/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inlineStr"/>
      <c r="G754" s="17" t="inlineStr"/>
      <c r="H754" t="inlineStr"/>
      <c r="I754" t="inlineStr"/>
      <c r="J754" t="inlineStr"/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37453</v>
      </c>
      <c r="E755" s="16" t="inlineStr">
        <is>
          <t>yes</t>
        </is>
      </c>
      <c r="F755" s="17" t="inlineStr"/>
      <c r="G755" s="17" t="inlineStr"/>
      <c r="H755" t="inlineStr"/>
      <c r="I755" t="inlineStr"/>
      <c r="J755" t="inlineStr"/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16586</v>
      </c>
      <c r="E756" s="16" t="inlineStr">
        <is>
          <t>yes</t>
        </is>
      </c>
      <c r="F756" s="17" t="inlineStr"/>
      <c r="G756" s="17" t="inlineStr"/>
      <c r="H756" t="inlineStr"/>
      <c r="I756" t="inlineStr"/>
      <c r="J756" t="inlineStr"/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20943</v>
      </c>
      <c r="E757" s="16" t="inlineStr">
        <is>
          <t>yes</t>
        </is>
      </c>
      <c r="F757" s="17" t="inlineStr"/>
      <c r="G757" s="17" t="inlineStr"/>
      <c r="H757" t="inlineStr"/>
      <c r="I757" t="inlineStr"/>
      <c r="J757" t="inlineStr"/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20946</v>
      </c>
      <c r="E758" s="16" t="inlineStr">
        <is>
          <t>yes</t>
        </is>
      </c>
      <c r="F758" s="17" t="inlineStr"/>
      <c r="G758" s="17" t="inlineStr"/>
      <c r="H758" t="inlineStr"/>
      <c r="I758" t="inlineStr"/>
      <c r="J758" t="inlineStr"/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26858</v>
      </c>
      <c r="E759" s="16" t="inlineStr">
        <is>
          <t>yes</t>
        </is>
      </c>
      <c r="F759" s="17" t="inlineStr"/>
      <c r="G759" s="17" t="inlineStr"/>
      <c r="H759" t="inlineStr"/>
      <c r="I759" t="inlineStr"/>
      <c r="J759" t="inlineStr"/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9559</v>
      </c>
      <c r="E760" s="16" t="inlineStr">
        <is>
          <t>yes</t>
        </is>
      </c>
      <c r="F760" s="17" t="inlineStr"/>
      <c r="G760" s="17" t="inlineStr"/>
      <c r="H760" t="inlineStr"/>
      <c r="I760" t="inlineStr"/>
      <c r="J760" t="inlineStr"/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9375</v>
      </c>
      <c r="E761" s="16" t="inlineStr">
        <is>
          <t>yes</t>
        </is>
      </c>
      <c r="F761" s="17" t="inlineStr"/>
      <c r="G761" s="17" t="inlineStr"/>
      <c r="H761" t="inlineStr"/>
      <c r="I761" t="inlineStr"/>
      <c r="J761" t="inlineStr"/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15980</v>
      </c>
      <c r="E762" s="16" t="inlineStr">
        <is>
          <t>yes</t>
        </is>
      </c>
      <c r="F762" s="17" t="inlineStr"/>
      <c r="G762" s="17" t="inlineStr"/>
      <c r="H762" t="inlineStr"/>
      <c r="I762" t="inlineStr"/>
      <c r="J762" t="inlineStr"/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inlineStr"/>
      <c r="G763" s="17" t="inlineStr"/>
      <c r="H763" t="inlineStr"/>
      <c r="I763" t="inlineStr"/>
      <c r="J763" t="inlineStr"/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inlineStr"/>
      <c r="G764" s="17" t="inlineStr"/>
      <c r="H764" t="inlineStr"/>
      <c r="I764" t="inlineStr"/>
      <c r="J764" t="inlineStr"/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inlineStr"/>
      <c r="G765" s="17" t="inlineStr"/>
      <c r="H765" t="inlineStr"/>
      <c r="I765" t="inlineStr"/>
      <c r="J765" t="inlineStr"/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inlineStr"/>
      <c r="G766" s="17" t="inlineStr"/>
      <c r="H766" t="inlineStr"/>
      <c r="I766" t="inlineStr"/>
      <c r="J766" t="inlineStr"/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inlineStr"/>
      <c r="G767" s="17" t="inlineStr"/>
      <c r="H767" t="inlineStr"/>
      <c r="I767" t="inlineStr"/>
      <c r="J767" t="inlineStr"/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11161</v>
      </c>
      <c r="E768" s="16" t="inlineStr">
        <is>
          <t>yes</t>
        </is>
      </c>
      <c r="F768" s="17" t="inlineStr"/>
      <c r="G768" s="17" t="inlineStr"/>
      <c r="H768" t="inlineStr"/>
      <c r="I768" t="inlineStr"/>
      <c r="J768" t="inlineStr"/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20091</v>
      </c>
      <c r="E769" s="16" t="inlineStr">
        <is>
          <t>yes</t>
        </is>
      </c>
      <c r="F769" s="17" t="inlineStr"/>
      <c r="G769" s="17" t="inlineStr"/>
      <c r="H769" t="inlineStr"/>
      <c r="I769" t="inlineStr"/>
      <c r="J769" t="inlineStr"/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10772</v>
      </c>
      <c r="E770" s="16" t="inlineStr">
        <is>
          <t>yes</t>
        </is>
      </c>
      <c r="F770" s="17" t="inlineStr"/>
      <c r="G770" s="17" t="inlineStr"/>
      <c r="H770" t="inlineStr"/>
      <c r="I770" t="inlineStr"/>
      <c r="J770" t="inlineStr"/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11068</v>
      </c>
      <c r="E771" s="16" t="inlineStr">
        <is>
          <t>yes</t>
        </is>
      </c>
      <c r="F771" s="17" t="inlineStr"/>
      <c r="G771" s="17" t="inlineStr"/>
      <c r="H771" t="inlineStr"/>
      <c r="I771" t="inlineStr"/>
      <c r="J771" t="inlineStr"/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10802</v>
      </c>
      <c r="E772" s="16" t="inlineStr">
        <is>
          <t>yes</t>
        </is>
      </c>
      <c r="F772" s="17" t="inlineStr"/>
      <c r="G772" s="17" t="inlineStr"/>
      <c r="H772" t="inlineStr"/>
      <c r="I772" t="inlineStr"/>
      <c r="J772" t="inlineStr"/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inlineStr"/>
      <c r="G773" s="17" t="inlineStr"/>
      <c r="H773" t="inlineStr"/>
      <c r="I773" t="inlineStr"/>
      <c r="J773" t="inlineStr"/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12773</v>
      </c>
      <c r="E774" s="16" t="inlineStr">
        <is>
          <t>yes</t>
        </is>
      </c>
      <c r="F774" s="17" t="inlineStr"/>
      <c r="G774" s="17" t="inlineStr"/>
      <c r="H774" t="inlineStr"/>
      <c r="I774" t="inlineStr"/>
      <c r="J774" t="inlineStr"/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10592</v>
      </c>
      <c r="E775" s="16" t="inlineStr">
        <is>
          <t>yes</t>
        </is>
      </c>
      <c r="F775" s="17" t="inlineStr"/>
      <c r="G775" s="17" t="inlineStr"/>
      <c r="H775" t="inlineStr"/>
      <c r="I775" t="inlineStr"/>
      <c r="J775" t="inlineStr"/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10400</v>
      </c>
      <c r="E776" s="16" t="inlineStr">
        <is>
          <t>yes</t>
        </is>
      </c>
      <c r="F776" s="17" t="inlineStr"/>
      <c r="G776" s="17" t="inlineStr"/>
      <c r="H776" t="inlineStr"/>
      <c r="I776" t="inlineStr"/>
      <c r="J776" t="inlineStr"/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10792</v>
      </c>
      <c r="E777" s="16" t="inlineStr">
        <is>
          <t>yes</t>
        </is>
      </c>
      <c r="F777" s="17" t="inlineStr"/>
      <c r="G777" s="17" t="inlineStr"/>
      <c r="H777" t="inlineStr"/>
      <c r="I777" t="inlineStr"/>
      <c r="J777" t="inlineStr"/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12887</v>
      </c>
      <c r="E778" s="16" t="inlineStr">
        <is>
          <t>yes</t>
        </is>
      </c>
      <c r="F778" s="17" t="inlineStr"/>
      <c r="G778" s="17" t="inlineStr"/>
      <c r="H778" t="inlineStr"/>
      <c r="I778" t="inlineStr"/>
      <c r="J778" t="inlineStr"/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10882</v>
      </c>
      <c r="E779" s="16" t="inlineStr">
        <is>
          <t>yes</t>
        </is>
      </c>
      <c r="F779" s="17" t="inlineStr"/>
      <c r="G779" s="17" t="inlineStr"/>
      <c r="H779" t="inlineStr"/>
      <c r="I779" t="inlineStr"/>
      <c r="J779" t="inlineStr"/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10859</v>
      </c>
      <c r="E780" s="16" t="inlineStr">
        <is>
          <t>yes</t>
        </is>
      </c>
      <c r="F780" s="17" t="inlineStr"/>
      <c r="G780" s="17" t="inlineStr"/>
      <c r="H780" t="inlineStr"/>
      <c r="I780" t="inlineStr"/>
      <c r="J780" t="inlineStr"/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10778</v>
      </c>
      <c r="E781" s="16" t="inlineStr">
        <is>
          <t>yes</t>
        </is>
      </c>
      <c r="F781" s="17" t="inlineStr"/>
      <c r="G781" s="17" t="inlineStr"/>
      <c r="H781" t="inlineStr"/>
      <c r="I781" t="inlineStr"/>
      <c r="J781" t="inlineStr"/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11091</v>
      </c>
      <c r="E782" s="16" t="inlineStr">
        <is>
          <t>yes</t>
        </is>
      </c>
      <c r="F782" s="17" t="inlineStr"/>
      <c r="G782" s="17" t="inlineStr"/>
      <c r="H782" t="inlineStr"/>
      <c r="I782" t="inlineStr"/>
      <c r="J782" t="inlineStr"/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10890</v>
      </c>
      <c r="E783" s="16" t="inlineStr">
        <is>
          <t>yes</t>
        </is>
      </c>
      <c r="F783" s="17" t="inlineStr"/>
      <c r="G783" s="17" t="inlineStr"/>
      <c r="H783" t="inlineStr"/>
      <c r="I783" t="inlineStr"/>
      <c r="J783" t="inlineStr"/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17172</v>
      </c>
      <c r="E784" s="16" t="inlineStr">
        <is>
          <t>yes</t>
        </is>
      </c>
      <c r="F784" s="17" t="inlineStr"/>
      <c r="G784" s="17" t="inlineStr"/>
      <c r="H784" t="inlineStr"/>
      <c r="I784" t="inlineStr"/>
      <c r="J784" t="inlineStr"/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11198</v>
      </c>
      <c r="E785" s="16" t="inlineStr">
        <is>
          <t>yes</t>
        </is>
      </c>
      <c r="F785" s="17" t="inlineStr"/>
      <c r="G785" s="17" t="inlineStr"/>
      <c r="H785" t="inlineStr"/>
      <c r="I785" t="inlineStr"/>
      <c r="J785" t="inlineStr"/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10765</v>
      </c>
      <c r="E786" s="16" t="inlineStr">
        <is>
          <t>yes</t>
        </is>
      </c>
      <c r="F786" s="17" t="inlineStr"/>
      <c r="G786" s="17" t="inlineStr"/>
      <c r="H786" t="inlineStr"/>
      <c r="I786" t="inlineStr"/>
      <c r="J786" t="inlineStr"/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12178</v>
      </c>
      <c r="E787" s="16" t="inlineStr">
        <is>
          <t>yes</t>
        </is>
      </c>
      <c r="F787" s="17" t="inlineStr"/>
      <c r="G787" s="17" t="inlineStr"/>
      <c r="H787" t="inlineStr"/>
      <c r="I787" t="inlineStr"/>
      <c r="J787" t="inlineStr"/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13285</v>
      </c>
      <c r="E788" s="16" t="inlineStr">
        <is>
          <t>yes</t>
        </is>
      </c>
      <c r="F788" s="17" t="inlineStr"/>
      <c r="G788" s="17" t="inlineStr"/>
      <c r="H788" t="inlineStr"/>
      <c r="I788" t="inlineStr"/>
      <c r="J788" t="inlineStr"/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13864</v>
      </c>
      <c r="E789" s="16" t="inlineStr">
        <is>
          <t>yes</t>
        </is>
      </c>
      <c r="F789" s="17" t="inlineStr"/>
      <c r="G789" s="17" t="inlineStr"/>
      <c r="H789" t="inlineStr"/>
      <c r="I789" t="inlineStr"/>
      <c r="J789" t="inlineStr"/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14387</v>
      </c>
      <c r="E790" s="16" t="inlineStr">
        <is>
          <t>yes</t>
        </is>
      </c>
      <c r="F790" s="17" t="inlineStr"/>
      <c r="G790" s="17" t="inlineStr"/>
      <c r="H790" t="inlineStr"/>
      <c r="I790" t="inlineStr"/>
      <c r="J790" t="inlineStr"/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11077</v>
      </c>
      <c r="E791" s="16" t="inlineStr">
        <is>
          <t>yes</t>
        </is>
      </c>
      <c r="F791" s="17" t="inlineStr"/>
      <c r="G791" s="17" t="inlineStr"/>
      <c r="H791" t="inlineStr"/>
      <c r="I791" t="inlineStr"/>
      <c r="J791" t="inlineStr"/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16986</v>
      </c>
      <c r="E792" s="16" t="inlineStr">
        <is>
          <t>yes</t>
        </is>
      </c>
      <c r="F792" s="17" t="inlineStr"/>
      <c r="G792" s="17" t="inlineStr"/>
      <c r="H792" t="inlineStr"/>
      <c r="I792" t="inlineStr"/>
      <c r="J792" t="inlineStr"/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10768</v>
      </c>
      <c r="E793" s="16" t="inlineStr">
        <is>
          <t>yes</t>
        </is>
      </c>
      <c r="F793" s="17" t="inlineStr"/>
      <c r="G793" s="17" t="inlineStr"/>
      <c r="H793" t="inlineStr"/>
      <c r="I793" t="inlineStr"/>
      <c r="J793" t="inlineStr"/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11996</v>
      </c>
      <c r="E794" s="16" t="inlineStr">
        <is>
          <t>yes</t>
        </is>
      </c>
      <c r="F794" s="17" t="inlineStr"/>
      <c r="G794" s="17" t="inlineStr"/>
      <c r="H794" t="inlineStr"/>
      <c r="I794" t="inlineStr"/>
      <c r="J794" t="inlineStr"/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12162</v>
      </c>
      <c r="E795" s="16" t="inlineStr">
        <is>
          <t>yes</t>
        </is>
      </c>
      <c r="F795" s="17" t="inlineStr"/>
      <c r="G795" s="17" t="inlineStr"/>
      <c r="H795" t="inlineStr"/>
      <c r="I795" t="inlineStr"/>
      <c r="J795" t="inlineStr"/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48276</v>
      </c>
      <c r="E796" s="16" t="inlineStr">
        <is>
          <t>yes</t>
        </is>
      </c>
      <c r="F796" s="17" t="inlineStr"/>
      <c r="G796" s="17" t="inlineStr"/>
      <c r="H796" t="inlineStr"/>
      <c r="I796" t="inlineStr"/>
      <c r="J796" t="inlineStr"/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43281</v>
      </c>
      <c r="E797" s="16" t="inlineStr">
        <is>
          <t>yes</t>
        </is>
      </c>
      <c r="F797" s="17" t="inlineStr"/>
      <c r="G797" s="17" t="inlineStr"/>
      <c r="H797" t="inlineStr"/>
      <c r="I797" t="inlineStr"/>
      <c r="J797" t="inlineStr"/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43275</v>
      </c>
      <c r="E798" s="16" t="inlineStr">
        <is>
          <t>yes</t>
        </is>
      </c>
      <c r="F798" s="17" t="inlineStr"/>
      <c r="G798" s="17" t="inlineStr"/>
      <c r="H798" t="inlineStr"/>
      <c r="I798" t="inlineStr"/>
      <c r="J798" t="inlineStr"/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47874</v>
      </c>
      <c r="E799" s="16" t="inlineStr">
        <is>
          <t>yes</t>
        </is>
      </c>
      <c r="F799" s="17" t="inlineStr"/>
      <c r="G799" s="17" t="inlineStr"/>
      <c r="H799" t="inlineStr"/>
      <c r="I799" t="inlineStr"/>
      <c r="J799" t="inlineStr"/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16959</v>
      </c>
      <c r="E800" s="16" t="inlineStr">
        <is>
          <t>yes</t>
        </is>
      </c>
      <c r="F800" s="17" t="inlineStr"/>
      <c r="G800" s="17" t="inlineStr"/>
      <c r="H800" t="inlineStr"/>
      <c r="I800" t="inlineStr"/>
      <c r="J800" t="inlineStr"/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56710</v>
      </c>
      <c r="E801" s="16" t="inlineStr">
        <is>
          <t>yes</t>
        </is>
      </c>
      <c r="F801" s="17" t="inlineStr"/>
      <c r="G801" s="17" t="inlineStr"/>
      <c r="H801" t="inlineStr"/>
      <c r="I801" t="inlineStr"/>
      <c r="J801" t="inlineStr"/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inlineStr"/>
      <c r="G802" s="17" t="inlineStr"/>
      <c r="H802" t="inlineStr"/>
      <c r="I802" t="inlineStr"/>
      <c r="J802" t="inlineStr"/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55800</v>
      </c>
      <c r="E803" s="16" t="inlineStr">
        <is>
          <t>yes</t>
        </is>
      </c>
      <c r="F803" s="17" t="inlineStr"/>
      <c r="G803" s="17" t="inlineStr"/>
      <c r="H803" t="inlineStr"/>
      <c r="I803" t="inlineStr"/>
      <c r="J803" t="inlineStr"/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39063</v>
      </c>
      <c r="E804" s="16" t="inlineStr">
        <is>
          <t>yes</t>
        </is>
      </c>
      <c r="F804" s="17" t="inlineStr"/>
      <c r="G804" s="17" t="inlineStr"/>
      <c r="H804" t="inlineStr"/>
      <c r="I804" t="inlineStr"/>
      <c r="J804" t="inlineStr"/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55400</v>
      </c>
      <c r="E805" s="16" t="inlineStr">
        <is>
          <t>yes</t>
        </is>
      </c>
      <c r="F805" s="17" t="inlineStr"/>
      <c r="G805" s="17" t="inlineStr"/>
      <c r="H805" t="inlineStr"/>
      <c r="I805" t="inlineStr"/>
      <c r="J805" t="inlineStr"/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23390</v>
      </c>
      <c r="E806" s="16" t="inlineStr">
        <is>
          <t>yes</t>
        </is>
      </c>
      <c r="F806" s="17" t="inlineStr"/>
      <c r="G806" s="17" t="inlineStr"/>
      <c r="H806" t="inlineStr"/>
      <c r="I806" t="inlineStr"/>
      <c r="J806" t="inlineStr"/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inlineStr"/>
      <c r="G807" s="17" t="inlineStr"/>
      <c r="H807" t="inlineStr"/>
      <c r="I807" t="inlineStr"/>
      <c r="J807" t="inlineStr"/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22806</v>
      </c>
      <c r="E808" s="16" t="inlineStr">
        <is>
          <t>yes</t>
        </is>
      </c>
      <c r="F808" s="17" t="inlineStr"/>
      <c r="G808" s="17" t="inlineStr"/>
      <c r="H808" t="inlineStr"/>
      <c r="I808" t="inlineStr"/>
      <c r="J808" t="inlineStr"/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26846</v>
      </c>
      <c r="E809" s="16" t="inlineStr">
        <is>
          <t>yes</t>
        </is>
      </c>
      <c r="F809" s="17" t="inlineStr"/>
      <c r="G809" s="17" t="inlineStr"/>
      <c r="H809" t="inlineStr"/>
      <c r="I809" t="inlineStr"/>
      <c r="J809" t="inlineStr"/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33792</v>
      </c>
      <c r="E810" s="16" t="inlineStr">
        <is>
          <t>yes</t>
        </is>
      </c>
      <c r="F810" s="17" t="inlineStr"/>
      <c r="G810" s="17" t="inlineStr"/>
      <c r="H810" t="inlineStr"/>
      <c r="I810" t="inlineStr"/>
      <c r="J810" t="inlineStr"/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61472</v>
      </c>
      <c r="E811" s="16" t="inlineStr">
        <is>
          <t>yes</t>
        </is>
      </c>
      <c r="F811" s="17" t="inlineStr"/>
      <c r="G811" s="17" t="inlineStr"/>
      <c r="H811" t="inlineStr"/>
      <c r="I811" t="inlineStr"/>
      <c r="J811" t="inlineStr"/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37300</v>
      </c>
      <c r="E812" s="16" t="inlineStr">
        <is>
          <t>yes</t>
        </is>
      </c>
      <c r="F812" s="17" t="inlineStr"/>
      <c r="G812" s="17" t="inlineStr"/>
      <c r="H812" t="inlineStr"/>
      <c r="I812" t="inlineStr"/>
      <c r="J812" t="inlineStr"/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inlineStr"/>
      <c r="G813" s="17" t="inlineStr"/>
      <c r="H813" t="inlineStr"/>
      <c r="I813" t="inlineStr"/>
      <c r="J813" t="inlineStr"/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22393</v>
      </c>
      <c r="E814" s="16" t="inlineStr">
        <is>
          <t>yes</t>
        </is>
      </c>
      <c r="F814" s="17" t="inlineStr"/>
      <c r="G814" s="17" t="inlineStr"/>
      <c r="H814" t="inlineStr"/>
      <c r="I814" t="inlineStr"/>
      <c r="J814" t="inlineStr"/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30088</v>
      </c>
      <c r="E815" s="16" t="inlineStr">
        <is>
          <t>yes</t>
        </is>
      </c>
      <c r="F815" s="17" t="inlineStr"/>
      <c r="G815" s="17" t="inlineStr"/>
      <c r="H815" t="inlineStr"/>
      <c r="I815" t="inlineStr"/>
      <c r="J815" t="inlineStr"/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51663</v>
      </c>
      <c r="E816" s="16" t="inlineStr">
        <is>
          <t>yes</t>
        </is>
      </c>
      <c r="F816" s="17" t="inlineStr"/>
      <c r="G816" s="17" t="inlineStr"/>
      <c r="H816" t="inlineStr"/>
      <c r="I816" t="inlineStr"/>
      <c r="J816" t="inlineStr"/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51679</v>
      </c>
      <c r="E817" s="16" t="inlineStr">
        <is>
          <t>yes</t>
        </is>
      </c>
      <c r="F817" s="17" t="inlineStr"/>
      <c r="G817" s="17" t="inlineStr"/>
      <c r="H817" t="inlineStr"/>
      <c r="I817" t="inlineStr"/>
      <c r="J817" t="inlineStr"/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52451</v>
      </c>
      <c r="E818" s="16" t="inlineStr">
        <is>
          <t>yes</t>
        </is>
      </c>
      <c r="F818" s="17" t="inlineStr"/>
      <c r="G818" s="17" t="inlineStr"/>
      <c r="H818" t="inlineStr"/>
      <c r="I818" t="inlineStr"/>
      <c r="J818" t="inlineStr"/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61384</v>
      </c>
      <c r="E819" s="16" t="inlineStr">
        <is>
          <t>yes</t>
        </is>
      </c>
      <c r="F819" s="17" t="inlineStr"/>
      <c r="G819" s="17" t="inlineStr"/>
      <c r="H819" t="inlineStr"/>
      <c r="I819" t="inlineStr"/>
      <c r="J819" t="inlineStr"/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19262</v>
      </c>
      <c r="E820" s="16" t="inlineStr">
        <is>
          <t>yes</t>
        </is>
      </c>
      <c r="F820" s="17" t="inlineStr"/>
      <c r="G820" s="17" t="inlineStr"/>
      <c r="H820" t="inlineStr"/>
      <c r="I820" t="inlineStr"/>
      <c r="J820" t="inlineStr"/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23274</v>
      </c>
      <c r="E821" s="16" t="inlineStr">
        <is>
          <t>yes</t>
        </is>
      </c>
      <c r="F821" s="17" t="inlineStr"/>
      <c r="G821" s="17" t="inlineStr"/>
      <c r="H821" t="inlineStr"/>
      <c r="I821" t="inlineStr"/>
      <c r="J821" t="inlineStr"/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11156</v>
      </c>
      <c r="E822" s="16" t="inlineStr">
        <is>
          <t>yes</t>
        </is>
      </c>
      <c r="F822" s="17" t="inlineStr"/>
      <c r="G822" s="17" t="inlineStr"/>
      <c r="H822" t="inlineStr"/>
      <c r="I822" t="inlineStr"/>
      <c r="J822" t="inlineStr"/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inlineStr"/>
      <c r="G823" s="17" t="inlineStr"/>
      <c r="H823" t="inlineStr"/>
      <c r="I823" t="inlineStr"/>
      <c r="J823" t="inlineStr"/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inlineStr"/>
      <c r="G824" s="17" t="inlineStr"/>
      <c r="H824" t="inlineStr"/>
      <c r="I824" t="inlineStr"/>
      <c r="J824" t="inlineStr"/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54051</v>
      </c>
      <c r="E825" s="16" t="inlineStr">
        <is>
          <t>yes</t>
        </is>
      </c>
      <c r="F825" s="17" t="inlineStr"/>
      <c r="G825" s="17" t="inlineStr"/>
      <c r="H825" t="inlineStr"/>
      <c r="I825" t="inlineStr"/>
      <c r="J825" t="inlineStr"/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65693</v>
      </c>
      <c r="E826" s="16" t="inlineStr">
        <is>
          <t>yes</t>
        </is>
      </c>
      <c r="F826" s="17" t="inlineStr"/>
      <c r="G826" s="17" t="inlineStr"/>
      <c r="H826" t="inlineStr"/>
      <c r="I826" t="inlineStr"/>
      <c r="J826" t="inlineStr"/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inlineStr"/>
      <c r="G827" s="17" t="inlineStr"/>
      <c r="H827" t="inlineStr"/>
      <c r="I827" t="inlineStr"/>
      <c r="J827" t="inlineStr"/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15660</v>
      </c>
      <c r="E828" s="16" t="inlineStr">
        <is>
          <t>yes</t>
        </is>
      </c>
      <c r="F828" s="17" t="inlineStr"/>
      <c r="G828" s="17" t="inlineStr"/>
      <c r="H828" t="inlineStr"/>
      <c r="I828" t="inlineStr"/>
      <c r="J828" t="inlineStr"/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38457</v>
      </c>
      <c r="E829" s="16" t="inlineStr">
        <is>
          <t>yes</t>
        </is>
      </c>
      <c r="F829" s="17" t="inlineStr"/>
      <c r="G829" s="17" t="inlineStr"/>
      <c r="H829" t="inlineStr"/>
      <c r="I829" t="inlineStr"/>
      <c r="J829" t="inlineStr"/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60570</v>
      </c>
      <c r="E830" s="16" t="inlineStr">
        <is>
          <t>yes</t>
        </is>
      </c>
      <c r="F830" s="17" t="inlineStr"/>
      <c r="G830" s="17" t="inlineStr"/>
      <c r="H830" t="inlineStr"/>
      <c r="I830" t="inlineStr"/>
      <c r="J830" t="inlineStr"/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14705</v>
      </c>
      <c r="E831" s="16" t="inlineStr">
        <is>
          <t>yes</t>
        </is>
      </c>
      <c r="F831" s="17" t="inlineStr"/>
      <c r="G831" s="17" t="inlineStr"/>
      <c r="H831" t="inlineStr"/>
      <c r="I831" t="inlineStr"/>
      <c r="J831" t="inlineStr"/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22847</v>
      </c>
      <c r="E832" s="16" t="inlineStr">
        <is>
          <t>yes</t>
        </is>
      </c>
      <c r="F832" s="17" t="inlineStr"/>
      <c r="G832" s="17" t="inlineStr"/>
      <c r="H832" t="inlineStr"/>
      <c r="I832" t="inlineStr"/>
      <c r="J832" t="inlineStr"/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46890</v>
      </c>
      <c r="E833" s="16" t="inlineStr">
        <is>
          <t>yes</t>
        </is>
      </c>
      <c r="F833" s="17" t="inlineStr"/>
      <c r="G833" s="17" t="inlineStr"/>
      <c r="H833" t="inlineStr"/>
      <c r="I833" t="inlineStr"/>
      <c r="J833" t="inlineStr"/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inlineStr"/>
      <c r="G834" s="17" t="inlineStr"/>
      <c r="H834" t="inlineStr"/>
      <c r="I834" t="inlineStr"/>
      <c r="J834" t="inlineStr"/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inlineStr"/>
      <c r="G835" s="17" t="inlineStr"/>
      <c r="H835" t="inlineStr"/>
      <c r="I835" t="inlineStr"/>
      <c r="J835" t="inlineStr"/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inlineStr"/>
      <c r="G836" s="17" t="inlineStr"/>
      <c r="H836" t="inlineStr"/>
      <c r="I836" t="inlineStr"/>
      <c r="J836" t="inlineStr"/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53922</v>
      </c>
      <c r="E837" s="16" t="inlineStr">
        <is>
          <t>yes</t>
        </is>
      </c>
      <c r="F837" s="17" t="inlineStr"/>
      <c r="G837" s="17" t="inlineStr"/>
      <c r="H837" t="inlineStr"/>
      <c r="I837" t="inlineStr"/>
      <c r="J837" t="inlineStr"/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61792</v>
      </c>
      <c r="E838" s="16" t="inlineStr">
        <is>
          <t>yes</t>
        </is>
      </c>
      <c r="F838" s="17" t="inlineStr"/>
      <c r="G838" s="17" t="inlineStr"/>
      <c r="H838" t="inlineStr"/>
      <c r="I838" t="inlineStr"/>
      <c r="J838" t="inlineStr"/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inlineStr"/>
      <c r="G839" s="17" t="inlineStr"/>
      <c r="H839" t="inlineStr"/>
      <c r="I839" t="inlineStr"/>
      <c r="J839" t="inlineStr"/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inlineStr"/>
      <c r="G840" s="17" t="inlineStr"/>
      <c r="H840" t="inlineStr"/>
      <c r="I840" t="inlineStr"/>
      <c r="J840" t="inlineStr"/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20445</v>
      </c>
      <c r="E841" s="16" t="inlineStr">
        <is>
          <t>yes</t>
        </is>
      </c>
      <c r="F841" s="17" t="inlineStr"/>
      <c r="G841" s="17" t="inlineStr"/>
      <c r="H841" t="inlineStr"/>
      <c r="I841" t="inlineStr"/>
      <c r="J841" t="inlineStr"/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60029</v>
      </c>
      <c r="E842" s="16" t="inlineStr">
        <is>
          <t>yes</t>
        </is>
      </c>
      <c r="F842" s="17" t="inlineStr"/>
      <c r="G842" s="17" t="inlineStr"/>
      <c r="H842" t="inlineStr"/>
      <c r="I842" t="inlineStr"/>
      <c r="J842" t="inlineStr"/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15374</v>
      </c>
      <c r="E843" s="16" t="inlineStr">
        <is>
          <t>yes</t>
        </is>
      </c>
      <c r="F843" s="17" t="inlineStr"/>
      <c r="G843" s="17" t="inlineStr"/>
      <c r="H843" t="inlineStr"/>
      <c r="I843" t="inlineStr"/>
      <c r="J843" t="inlineStr"/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18501</v>
      </c>
      <c r="E844" s="16" t="inlineStr">
        <is>
          <t>yes</t>
        </is>
      </c>
      <c r="F844" s="17" t="inlineStr"/>
      <c r="G844" s="17" t="inlineStr"/>
      <c r="H844" t="inlineStr"/>
      <c r="I844" t="inlineStr"/>
      <c r="J844" t="inlineStr"/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21775</v>
      </c>
      <c r="E845" s="16" t="inlineStr">
        <is>
          <t>yes</t>
        </is>
      </c>
      <c r="F845" s="17" t="inlineStr"/>
      <c r="G845" s="17" t="inlineStr"/>
      <c r="H845" t="inlineStr"/>
      <c r="I845" t="inlineStr"/>
      <c r="J845" t="inlineStr"/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24710</v>
      </c>
      <c r="E846" s="16" t="inlineStr">
        <is>
          <t>yes</t>
        </is>
      </c>
      <c r="F846" s="17" t="inlineStr"/>
      <c r="G846" s="17" t="inlineStr"/>
      <c r="H846" t="inlineStr"/>
      <c r="I846" t="inlineStr"/>
      <c r="J846" t="inlineStr"/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44091</v>
      </c>
      <c r="E847" s="16" t="inlineStr">
        <is>
          <t>yes</t>
        </is>
      </c>
      <c r="F847" s="17" t="inlineStr"/>
      <c r="G847" s="17" t="inlineStr"/>
      <c r="H847" t="inlineStr"/>
      <c r="I847" t="inlineStr"/>
      <c r="J847" t="inlineStr"/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42478</v>
      </c>
      <c r="E848" s="16" t="inlineStr">
        <is>
          <t>yes</t>
        </is>
      </c>
      <c r="F848" s="17" t="inlineStr"/>
      <c r="G848" s="17" t="inlineStr"/>
      <c r="H848" t="inlineStr"/>
      <c r="I848" t="inlineStr"/>
      <c r="J848" t="inlineStr"/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36760</v>
      </c>
      <c r="E849" s="16" t="inlineStr">
        <is>
          <t>yes</t>
        </is>
      </c>
      <c r="F849" s="17" t="inlineStr"/>
      <c r="G849" s="17" t="inlineStr"/>
      <c r="H849" t="inlineStr"/>
      <c r="I849" t="inlineStr"/>
      <c r="J849" t="inlineStr"/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27991</v>
      </c>
      <c r="E850" s="16" t="inlineStr">
        <is>
          <t>yes</t>
        </is>
      </c>
      <c r="F850" s="17" t="inlineStr"/>
      <c r="G850" s="17" t="inlineStr"/>
      <c r="H850" t="inlineStr"/>
      <c r="I850" t="inlineStr"/>
      <c r="J850" t="inlineStr"/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19873</v>
      </c>
      <c r="E851" s="16" t="inlineStr">
        <is>
          <t>yes</t>
        </is>
      </c>
      <c r="F851" s="17" t="inlineStr"/>
      <c r="G851" s="17" t="inlineStr"/>
      <c r="H851" t="inlineStr"/>
      <c r="I851" t="inlineStr"/>
      <c r="J851" t="inlineStr"/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55954</v>
      </c>
      <c r="E852" s="16" t="inlineStr">
        <is>
          <t>yes</t>
        </is>
      </c>
      <c r="F852" s="17" t="inlineStr"/>
      <c r="G852" s="17" t="inlineStr"/>
      <c r="H852" t="inlineStr"/>
      <c r="I852" t="inlineStr"/>
      <c r="J852" t="inlineStr"/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55747</v>
      </c>
      <c r="E853" s="16" t="inlineStr">
        <is>
          <t>yes</t>
        </is>
      </c>
      <c r="F853" s="17" t="inlineStr"/>
      <c r="G853" s="17" t="inlineStr"/>
      <c r="H853" t="inlineStr"/>
      <c r="I853" t="inlineStr"/>
      <c r="J853" t="inlineStr"/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40775</v>
      </c>
      <c r="E854" s="16" t="inlineStr">
        <is>
          <t>yes</t>
        </is>
      </c>
      <c r="F854" s="17" t="inlineStr"/>
      <c r="G854" s="17" t="inlineStr"/>
      <c r="H854" t="inlineStr"/>
      <c r="I854" t="inlineStr"/>
      <c r="J854" t="inlineStr"/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42081</v>
      </c>
      <c r="E855" s="16" t="inlineStr">
        <is>
          <t>yes</t>
        </is>
      </c>
      <c r="F855" s="17" t="inlineStr"/>
      <c r="G855" s="17" t="inlineStr"/>
      <c r="H855" t="inlineStr"/>
      <c r="I855" t="inlineStr"/>
      <c r="J855" t="inlineStr"/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40983</v>
      </c>
      <c r="E856" s="16" t="inlineStr">
        <is>
          <t>yes</t>
        </is>
      </c>
      <c r="F856" s="17" t="inlineStr"/>
      <c r="G856" s="17" t="inlineStr"/>
      <c r="H856" t="inlineStr"/>
      <c r="I856" t="inlineStr"/>
      <c r="J856" t="inlineStr"/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34155</v>
      </c>
      <c r="E857" s="16" t="inlineStr">
        <is>
          <t>yes</t>
        </is>
      </c>
      <c r="F857" s="17" t="inlineStr"/>
      <c r="G857" s="17" t="inlineStr"/>
      <c r="H857" t="inlineStr"/>
      <c r="I857" t="inlineStr"/>
      <c r="J857" t="inlineStr"/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inlineStr"/>
      <c r="G858" s="17" t="inlineStr"/>
      <c r="H858" t="inlineStr"/>
      <c r="I858" t="inlineStr"/>
      <c r="J858" t="inlineStr"/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inlineStr"/>
      <c r="G859" s="17" t="inlineStr"/>
      <c r="H859" t="inlineStr"/>
      <c r="I859" t="inlineStr"/>
      <c r="J859" t="inlineStr"/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55742</v>
      </c>
      <c r="E860" s="16" t="inlineStr">
        <is>
          <t>yes</t>
        </is>
      </c>
      <c r="F860" s="17" t="inlineStr"/>
      <c r="G860" s="17" t="inlineStr"/>
      <c r="H860" t="inlineStr"/>
      <c r="I860" t="inlineStr"/>
      <c r="J860" t="inlineStr"/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50266</v>
      </c>
      <c r="E861" s="16" t="inlineStr">
        <is>
          <t>yes</t>
        </is>
      </c>
      <c r="F861" s="17" t="inlineStr"/>
      <c r="G861" s="17" t="inlineStr"/>
      <c r="H861" t="inlineStr"/>
      <c r="I861" t="inlineStr"/>
      <c r="J861" t="inlineStr"/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22765</v>
      </c>
      <c r="E862" s="16" t="inlineStr">
        <is>
          <t>yes</t>
        </is>
      </c>
      <c r="F862" s="17" t="inlineStr"/>
      <c r="G862" s="17" t="inlineStr"/>
      <c r="H862" t="inlineStr"/>
      <c r="I862" t="inlineStr"/>
      <c r="J862" t="inlineStr"/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inlineStr"/>
      <c r="G863" s="17" t="inlineStr"/>
      <c r="H863" t="inlineStr"/>
      <c r="I863" t="inlineStr"/>
      <c r="J863" t="inlineStr"/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inlineStr"/>
      <c r="G864" s="17" t="inlineStr"/>
      <c r="H864" t="inlineStr"/>
      <c r="I864" t="inlineStr"/>
      <c r="J864" t="inlineStr"/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16212</v>
      </c>
      <c r="E865" s="16" t="inlineStr">
        <is>
          <t>yes</t>
        </is>
      </c>
      <c r="F865" s="17" t="inlineStr"/>
      <c r="G865" s="17" t="inlineStr"/>
      <c r="H865" t="inlineStr"/>
      <c r="I865" t="inlineStr"/>
      <c r="J865" t="inlineStr"/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9685</v>
      </c>
      <c r="E866" s="16" t="inlineStr">
        <is>
          <t>yes</t>
        </is>
      </c>
      <c r="F866" s="17" t="inlineStr"/>
      <c r="G866" s="17" t="inlineStr"/>
      <c r="H866" t="inlineStr"/>
      <c r="I866" t="inlineStr"/>
      <c r="J866" t="inlineStr"/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144877</v>
      </c>
      <c r="E867" s="16" t="inlineStr">
        <is>
          <t>yes</t>
        </is>
      </c>
      <c r="F867" s="17" t="inlineStr"/>
      <c r="G867" s="17" t="inlineStr"/>
      <c r="H867" t="inlineStr"/>
      <c r="I867" t="inlineStr"/>
      <c r="J867" t="inlineStr"/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171882</v>
      </c>
      <c r="E868" s="16" t="inlineStr">
        <is>
          <t>yes</t>
        </is>
      </c>
      <c r="F868" s="17" t="inlineStr"/>
      <c r="G868" s="17" t="inlineStr"/>
      <c r="H868" t="inlineStr"/>
      <c r="I868" t="inlineStr"/>
      <c r="J868" t="inlineStr"/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214618</v>
      </c>
      <c r="E869" s="16" t="inlineStr">
        <is>
          <t>yes</t>
        </is>
      </c>
      <c r="F869" s="17" t="inlineStr"/>
      <c r="G869" s="17" t="inlineStr"/>
      <c r="H869" t="inlineStr"/>
      <c r="I869" t="inlineStr"/>
      <c r="J869" t="inlineStr"/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232854</v>
      </c>
      <c r="E870" s="16" t="inlineStr">
        <is>
          <t>yes</t>
        </is>
      </c>
      <c r="F870" s="17" t="inlineStr"/>
      <c r="G870" s="17" t="inlineStr"/>
      <c r="H870" t="inlineStr"/>
      <c r="I870" t="inlineStr"/>
      <c r="J870" t="inlineStr"/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227834</v>
      </c>
      <c r="E871" s="16" t="inlineStr">
        <is>
          <t>yes</t>
        </is>
      </c>
      <c r="F871" s="17" t="inlineStr"/>
      <c r="G871" s="17" t="inlineStr"/>
      <c r="H871" t="inlineStr"/>
      <c r="I871" t="inlineStr"/>
      <c r="J871" t="inlineStr"/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193866</v>
      </c>
      <c r="E872" s="16" t="inlineStr">
        <is>
          <t>yes</t>
        </is>
      </c>
      <c r="F872" s="17" t="inlineStr"/>
      <c r="G872" s="17" t="inlineStr"/>
      <c r="H872" t="inlineStr"/>
      <c r="I872" t="inlineStr"/>
      <c r="J872" t="inlineStr"/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144468</v>
      </c>
      <c r="E873" s="16" t="inlineStr">
        <is>
          <t>yes</t>
        </is>
      </c>
      <c r="F873" s="17" t="inlineStr"/>
      <c r="G873" s="17" t="inlineStr"/>
      <c r="H873" t="inlineStr"/>
      <c r="I873" t="inlineStr"/>
      <c r="J873" t="inlineStr"/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203863</v>
      </c>
      <c r="E874" s="16" t="inlineStr">
        <is>
          <t>yes</t>
        </is>
      </c>
      <c r="F874" s="17" t="inlineStr"/>
      <c r="G874" s="17" t="inlineStr"/>
      <c r="H874" t="inlineStr"/>
      <c r="I874" t="inlineStr"/>
      <c r="J874" t="inlineStr"/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116863</v>
      </c>
      <c r="E875" s="16" t="inlineStr">
        <is>
          <t>yes</t>
        </is>
      </c>
      <c r="F875" s="17" t="inlineStr"/>
      <c r="G875" s="17" t="inlineStr"/>
      <c r="H875" t="inlineStr"/>
      <c r="I875" t="inlineStr"/>
      <c r="J875" t="inlineStr"/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233858</v>
      </c>
      <c r="E876" s="16" t="inlineStr">
        <is>
          <t>yes</t>
        </is>
      </c>
      <c r="F876" s="17" t="inlineStr"/>
      <c r="G876" s="17" t="inlineStr"/>
      <c r="H876" t="inlineStr"/>
      <c r="I876" t="inlineStr"/>
      <c r="J876" t="inlineStr"/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314847</v>
      </c>
      <c r="E877" s="16" t="inlineStr">
        <is>
          <t>yes</t>
        </is>
      </c>
      <c r="F877" s="17" t="inlineStr"/>
      <c r="G877" s="17" t="inlineStr"/>
      <c r="H877" t="inlineStr"/>
      <c r="I877" t="inlineStr"/>
      <c r="J877" t="inlineStr"/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390846</v>
      </c>
      <c r="E878" s="16" t="inlineStr">
        <is>
          <t>yes</t>
        </is>
      </c>
      <c r="F878" s="17" t="inlineStr"/>
      <c r="G878" s="17" t="inlineStr"/>
      <c r="H878" t="inlineStr"/>
      <c r="I878" t="inlineStr"/>
      <c r="J878" t="inlineStr"/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inlineStr"/>
      <c r="G879" s="17" t="inlineStr"/>
      <c r="H879" t="inlineStr"/>
      <c r="I879" t="inlineStr"/>
      <c r="J879" t="inlineStr"/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233846</v>
      </c>
      <c r="E880" s="16" t="inlineStr">
        <is>
          <t>yes</t>
        </is>
      </c>
      <c r="F880" s="17" t="inlineStr"/>
      <c r="G880" s="17" t="inlineStr"/>
      <c r="H880" t="inlineStr"/>
      <c r="I880" t="inlineStr"/>
      <c r="J880" t="inlineStr"/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124850</v>
      </c>
      <c r="E881" s="16" t="inlineStr">
        <is>
          <t>yes</t>
        </is>
      </c>
      <c r="F881" s="17" t="inlineStr"/>
      <c r="G881" s="17" t="inlineStr"/>
      <c r="H881" t="inlineStr"/>
      <c r="I881" t="inlineStr"/>
      <c r="J881" t="inlineStr"/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127846</v>
      </c>
      <c r="E882" s="16" t="inlineStr">
        <is>
          <t>yes</t>
        </is>
      </c>
      <c r="F882" s="17" t="inlineStr"/>
      <c r="G882" s="17" t="inlineStr"/>
      <c r="H882" t="inlineStr"/>
      <c r="I882" t="inlineStr"/>
      <c r="J882" t="inlineStr"/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20009</v>
      </c>
      <c r="E883" s="16" t="inlineStr">
        <is>
          <t>yes</t>
        </is>
      </c>
      <c r="F883" s="17" t="inlineStr"/>
      <c r="G883" s="17" t="inlineStr"/>
      <c r="H883" t="inlineStr"/>
      <c r="I883" t="inlineStr"/>
      <c r="J883" t="inlineStr"/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18794</v>
      </c>
      <c r="E884" s="16" t="inlineStr">
        <is>
          <t>yes</t>
        </is>
      </c>
      <c r="F884" s="17" t="inlineStr"/>
      <c r="G884" s="17" t="inlineStr"/>
      <c r="H884" t="inlineStr"/>
      <c r="I884" t="inlineStr"/>
      <c r="J884" t="inlineStr"/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18671</v>
      </c>
      <c r="E885" s="16" t="inlineStr">
        <is>
          <t>yes</t>
        </is>
      </c>
      <c r="F885" s="17" t="inlineStr"/>
      <c r="G885" s="17" t="inlineStr"/>
      <c r="H885" t="inlineStr"/>
      <c r="I885" t="inlineStr"/>
      <c r="J885" t="inlineStr"/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19333</v>
      </c>
      <c r="E886" s="16" t="inlineStr">
        <is>
          <t>yes</t>
        </is>
      </c>
      <c r="F886" s="17" t="inlineStr"/>
      <c r="G886" s="17" t="inlineStr"/>
      <c r="H886" t="inlineStr"/>
      <c r="I886" t="inlineStr"/>
      <c r="J886" t="inlineStr"/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24966</v>
      </c>
      <c r="E887" s="16" t="inlineStr">
        <is>
          <t>yes</t>
        </is>
      </c>
      <c r="F887" s="17" t="inlineStr"/>
      <c r="G887" s="17" t="inlineStr"/>
      <c r="H887" t="inlineStr"/>
      <c r="I887" t="inlineStr"/>
      <c r="J887" t="inlineStr"/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35284</v>
      </c>
      <c r="E888" s="16" t="inlineStr">
        <is>
          <t>yes</t>
        </is>
      </c>
      <c r="F888" s="17" t="inlineStr"/>
      <c r="G888" s="17" t="inlineStr"/>
      <c r="H888" t="inlineStr"/>
      <c r="I888" t="inlineStr"/>
      <c r="J888" t="inlineStr"/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10000</v>
      </c>
      <c r="E889" s="16" t="inlineStr">
        <is>
          <t>yes</t>
        </is>
      </c>
      <c r="F889" s="17" t="inlineStr"/>
      <c r="G889" s="17" t="inlineStr"/>
      <c r="H889" t="inlineStr"/>
      <c r="I889" t="inlineStr"/>
      <c r="J889" t="inlineStr"/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15138</v>
      </c>
      <c r="E890" s="16" t="inlineStr">
        <is>
          <t>yes</t>
        </is>
      </c>
      <c r="F890" s="17" t="inlineStr"/>
      <c r="G890" s="17" t="inlineStr"/>
      <c r="H890" t="inlineStr"/>
      <c r="I890" t="inlineStr"/>
      <c r="J890" t="inlineStr"/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15849</v>
      </c>
      <c r="E891" s="16" t="inlineStr">
        <is>
          <t>yes</t>
        </is>
      </c>
      <c r="F891" s="17" t="inlineStr"/>
      <c r="G891" s="17" t="inlineStr"/>
      <c r="H891" t="inlineStr"/>
      <c r="I891" t="inlineStr"/>
      <c r="J891" t="inlineStr"/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15849</v>
      </c>
      <c r="E892" s="16" t="inlineStr">
        <is>
          <t>yes</t>
        </is>
      </c>
      <c r="F892" s="17" t="inlineStr"/>
      <c r="G892" s="17" t="inlineStr"/>
      <c r="H892" t="inlineStr"/>
      <c r="I892" t="inlineStr"/>
      <c r="J892" t="inlineStr"/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17453</v>
      </c>
      <c r="E893" s="16" t="inlineStr">
        <is>
          <t>yes</t>
        </is>
      </c>
      <c r="F893" s="17" t="inlineStr"/>
      <c r="G893" s="17" t="inlineStr"/>
      <c r="H893" t="inlineStr"/>
      <c r="I893" t="inlineStr"/>
      <c r="J893" t="inlineStr"/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inlineStr"/>
      <c r="G894" s="17" t="inlineStr"/>
      <c r="H894" t="inlineStr"/>
      <c r="I894" t="inlineStr"/>
      <c r="J894" t="inlineStr"/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42374</v>
      </c>
      <c r="E895" s="16" t="inlineStr">
        <is>
          <t>yes</t>
        </is>
      </c>
      <c r="F895" s="17" t="inlineStr"/>
      <c r="G895" s="17" t="inlineStr"/>
      <c r="H895" t="inlineStr"/>
      <c r="I895" t="inlineStr"/>
      <c r="J895" t="inlineStr"/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15866</v>
      </c>
      <c r="E896" s="16" t="inlineStr">
        <is>
          <t>yes</t>
        </is>
      </c>
      <c r="F896" s="17" t="inlineStr"/>
      <c r="G896" s="17" t="inlineStr"/>
      <c r="H896" t="inlineStr"/>
      <c r="I896" t="inlineStr"/>
      <c r="J896" t="inlineStr"/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inlineStr"/>
      <c r="G897" s="17" t="inlineStr"/>
      <c r="H897" t="inlineStr"/>
      <c r="I897" t="inlineStr"/>
      <c r="J897" t="inlineStr"/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inlineStr"/>
      <c r="G898" s="17" t="inlineStr"/>
      <c r="H898" t="inlineStr"/>
      <c r="I898" t="inlineStr"/>
      <c r="J898" t="inlineStr"/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19312</v>
      </c>
      <c r="E899" s="16" t="inlineStr">
        <is>
          <t>yes</t>
        </is>
      </c>
      <c r="F899" s="17" t="inlineStr"/>
      <c r="G899" s="17" t="inlineStr"/>
      <c r="H899" t="inlineStr"/>
      <c r="I899" t="inlineStr"/>
      <c r="J899" t="inlineStr"/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inlineStr"/>
      <c r="G900" s="17" t="inlineStr"/>
      <c r="H900" t="inlineStr"/>
      <c r="I900" t="inlineStr"/>
      <c r="J900" t="inlineStr"/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inlineStr"/>
      <c r="G901" s="17" t="inlineStr"/>
      <c r="H901" t="inlineStr"/>
      <c r="I901" t="inlineStr"/>
      <c r="J901" t="inlineStr"/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inlineStr"/>
      <c r="G902" s="17" t="inlineStr"/>
      <c r="H902" t="inlineStr"/>
      <c r="I902" t="inlineStr"/>
      <c r="J902" t="inlineStr"/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inlineStr"/>
      <c r="G903" s="17" t="inlineStr"/>
      <c r="H903" t="inlineStr"/>
      <c r="I903" t="inlineStr"/>
      <c r="J903" t="inlineStr"/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26631</v>
      </c>
      <c r="E904" s="16" t="inlineStr">
        <is>
          <t>yes</t>
        </is>
      </c>
      <c r="F904" s="17" t="inlineStr"/>
      <c r="G904" s="17" t="inlineStr"/>
      <c r="H904" t="inlineStr"/>
      <c r="I904" t="inlineStr"/>
      <c r="J904" t="inlineStr"/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inlineStr"/>
      <c r="G905" s="17" t="inlineStr"/>
      <c r="H905" t="inlineStr"/>
      <c r="I905" t="inlineStr"/>
      <c r="J905" t="inlineStr"/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inlineStr"/>
      <c r="G906" s="17" t="inlineStr"/>
      <c r="H906" t="inlineStr"/>
      <c r="I906" t="inlineStr"/>
      <c r="J906" t="inlineStr"/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43857</v>
      </c>
      <c r="E907" s="16" t="inlineStr">
        <is>
          <t>yes</t>
        </is>
      </c>
      <c r="F907" s="17" t="inlineStr"/>
      <c r="G907" s="17" t="inlineStr"/>
      <c r="H907" t="inlineStr"/>
      <c r="I907" t="inlineStr"/>
      <c r="J907" t="inlineStr"/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56177</v>
      </c>
      <c r="E908" s="16" t="inlineStr">
        <is>
          <t>yes</t>
        </is>
      </c>
      <c r="F908" s="17" t="inlineStr"/>
      <c r="G908" s="17" t="inlineStr"/>
      <c r="H908" t="inlineStr"/>
      <c r="I908" t="inlineStr"/>
      <c r="J908" t="inlineStr"/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59785</v>
      </c>
      <c r="E909" s="16" t="inlineStr">
        <is>
          <t>yes</t>
        </is>
      </c>
      <c r="F909" s="17" t="inlineStr"/>
      <c r="G909" s="17" t="inlineStr"/>
      <c r="H909" t="inlineStr"/>
      <c r="I909" t="inlineStr"/>
      <c r="J909" t="inlineStr"/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68485</v>
      </c>
      <c r="E910" s="16" t="inlineStr">
        <is>
          <t>yes</t>
        </is>
      </c>
      <c r="F910" s="17" t="inlineStr"/>
      <c r="G910" s="17" t="inlineStr"/>
      <c r="H910" t="inlineStr"/>
      <c r="I910" t="inlineStr"/>
      <c r="J910" t="inlineStr"/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61370</v>
      </c>
      <c r="E911" s="16" t="inlineStr">
        <is>
          <t>yes</t>
        </is>
      </c>
      <c r="F911" s="17" t="inlineStr"/>
      <c r="G911" s="17" t="inlineStr"/>
      <c r="H911" t="inlineStr"/>
      <c r="I911" t="inlineStr"/>
      <c r="J911" t="inlineStr"/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51893</v>
      </c>
      <c r="E912" s="16" t="inlineStr">
        <is>
          <t>yes</t>
        </is>
      </c>
      <c r="F912" s="17" t="inlineStr"/>
      <c r="G912" s="17" t="inlineStr"/>
      <c r="H912" t="inlineStr"/>
      <c r="I912" t="inlineStr"/>
      <c r="J912" t="inlineStr"/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55241</v>
      </c>
      <c r="E913" s="16" t="inlineStr">
        <is>
          <t>yes</t>
        </is>
      </c>
      <c r="F913" s="17" t="inlineStr"/>
      <c r="G913" s="17" t="inlineStr"/>
      <c r="H913" t="inlineStr"/>
      <c r="I913" t="inlineStr"/>
      <c r="J913" t="inlineStr"/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55122</v>
      </c>
      <c r="E914" s="16" t="inlineStr">
        <is>
          <t>yes</t>
        </is>
      </c>
      <c r="F914" s="17" t="inlineStr"/>
      <c r="G914" s="17" t="inlineStr"/>
      <c r="H914" t="inlineStr"/>
      <c r="I914" t="inlineStr"/>
      <c r="J914" t="inlineStr"/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inlineStr"/>
      <c r="G915" s="17" t="inlineStr"/>
      <c r="H915" t="inlineStr"/>
      <c r="I915" t="inlineStr"/>
      <c r="J915" t="inlineStr"/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inlineStr"/>
      <c r="G916" s="17" t="inlineStr"/>
      <c r="H916" t="inlineStr"/>
      <c r="I916" t="inlineStr"/>
      <c r="J916" t="inlineStr"/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38691</v>
      </c>
      <c r="E917" s="16" t="inlineStr">
        <is>
          <t>yes</t>
        </is>
      </c>
      <c r="F917" s="17" t="inlineStr"/>
      <c r="G917" s="17" t="inlineStr"/>
      <c r="H917" t="inlineStr"/>
      <c r="I917" t="inlineStr"/>
      <c r="J917" t="inlineStr"/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inlineStr"/>
      <c r="G918" s="17" t="inlineStr"/>
      <c r="H918" t="inlineStr"/>
      <c r="I918" t="inlineStr"/>
      <c r="J918" t="inlineStr"/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inlineStr"/>
      <c r="G919" s="17" t="inlineStr"/>
      <c r="H919" t="inlineStr"/>
      <c r="I919" t="inlineStr"/>
      <c r="J919" t="inlineStr"/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inlineStr"/>
      <c r="G920" s="17" t="inlineStr"/>
      <c r="H920" t="inlineStr"/>
      <c r="I920" t="inlineStr"/>
      <c r="J920" t="inlineStr"/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inlineStr"/>
      <c r="G921" s="17" t="inlineStr"/>
      <c r="H921" t="inlineStr"/>
      <c r="I921" t="inlineStr"/>
      <c r="J921" t="inlineStr"/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32341</v>
      </c>
      <c r="E922" s="16" t="inlineStr">
        <is>
          <t>yes</t>
        </is>
      </c>
      <c r="F922" s="17" t="inlineStr"/>
      <c r="G922" s="17" t="inlineStr"/>
      <c r="H922" t="inlineStr"/>
      <c r="I922" t="inlineStr"/>
      <c r="J922" t="inlineStr"/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inlineStr"/>
      <c r="G923" s="17" t="inlineStr"/>
      <c r="H923" t="inlineStr"/>
      <c r="I923" t="inlineStr"/>
      <c r="J923" t="inlineStr"/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42567</v>
      </c>
      <c r="E924" s="16" t="inlineStr">
        <is>
          <t>yes</t>
        </is>
      </c>
      <c r="F924" s="17" t="inlineStr"/>
      <c r="G924" s="17" t="inlineStr"/>
      <c r="H924" t="inlineStr"/>
      <c r="I924" t="inlineStr"/>
      <c r="J924" t="inlineStr"/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inlineStr"/>
      <c r="G925" s="17" t="inlineStr"/>
      <c r="H925" t="inlineStr"/>
      <c r="I925" t="inlineStr"/>
      <c r="J925" t="inlineStr"/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inlineStr"/>
      <c r="G926" s="17" t="inlineStr"/>
      <c r="H926" t="inlineStr"/>
      <c r="I926" t="inlineStr"/>
      <c r="J926" t="inlineStr"/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inlineStr"/>
      <c r="G927" s="17" t="inlineStr"/>
      <c r="H927" t="inlineStr"/>
      <c r="I927" t="inlineStr"/>
      <c r="J927" t="inlineStr"/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inlineStr"/>
      <c r="G928" s="17" t="inlineStr"/>
      <c r="H928" t="inlineStr"/>
      <c r="I928" t="inlineStr"/>
      <c r="J928" t="inlineStr"/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inlineStr"/>
      <c r="G929" s="17" t="inlineStr"/>
      <c r="H929" t="inlineStr"/>
      <c r="I929" t="inlineStr"/>
      <c r="J929" t="inlineStr"/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inlineStr"/>
      <c r="G930" s="17" t="inlineStr"/>
      <c r="H930" t="inlineStr"/>
      <c r="I930" t="inlineStr"/>
      <c r="J930" t="inlineStr"/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inlineStr"/>
      <c r="G931" s="17" t="inlineStr"/>
      <c r="H931" t="inlineStr"/>
      <c r="I931" t="inlineStr"/>
      <c r="J931" t="inlineStr"/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inlineStr"/>
      <c r="G932" s="17" t="inlineStr"/>
      <c r="H932" t="inlineStr"/>
      <c r="I932" t="inlineStr"/>
      <c r="J932" t="inlineStr"/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31094</v>
      </c>
      <c r="E933" s="16" t="inlineStr">
        <is>
          <t>yes</t>
        </is>
      </c>
      <c r="F933" s="17" t="inlineStr"/>
      <c r="G933" s="17" t="inlineStr"/>
      <c r="H933" t="inlineStr"/>
      <c r="I933" t="inlineStr"/>
      <c r="J933" t="inlineStr"/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inlineStr"/>
      <c r="G934" s="17" t="inlineStr"/>
      <c r="H934" t="inlineStr"/>
      <c r="I934" t="inlineStr"/>
      <c r="J934" t="inlineStr"/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inlineStr"/>
      <c r="G935" s="17" t="inlineStr"/>
      <c r="H935" t="inlineStr"/>
      <c r="I935" t="inlineStr"/>
      <c r="J935" t="inlineStr"/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inlineStr"/>
      <c r="G936" s="17" t="inlineStr"/>
      <c r="H936" t="inlineStr"/>
      <c r="I936" t="inlineStr"/>
      <c r="J936" t="inlineStr"/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inlineStr"/>
      <c r="G937" s="17" t="inlineStr"/>
      <c r="H937" t="inlineStr"/>
      <c r="I937" t="inlineStr"/>
      <c r="J937" t="inlineStr"/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inlineStr"/>
      <c r="G938" s="17" t="inlineStr"/>
      <c r="H938" t="inlineStr"/>
      <c r="I938" t="inlineStr"/>
      <c r="J938" t="inlineStr"/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inlineStr"/>
      <c r="G939" s="17" t="inlineStr"/>
      <c r="H939" t="inlineStr"/>
      <c r="I939" t="inlineStr"/>
      <c r="J939" t="inlineStr"/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inlineStr"/>
      <c r="G940" s="17" t="inlineStr"/>
      <c r="H940" t="inlineStr"/>
      <c r="I940" t="inlineStr"/>
      <c r="J940" t="inlineStr"/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inlineStr"/>
      <c r="G941" s="17" t="inlineStr"/>
      <c r="H941" t="inlineStr"/>
      <c r="I941" t="inlineStr"/>
      <c r="J941" t="inlineStr"/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inlineStr"/>
      <c r="G942" s="17" t="inlineStr"/>
      <c r="H942" t="inlineStr"/>
      <c r="I942" t="inlineStr"/>
      <c r="J942" t="inlineStr"/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inlineStr"/>
      <c r="G943" s="17" t="inlineStr"/>
      <c r="H943" t="inlineStr"/>
      <c r="I943" t="inlineStr"/>
      <c r="J943" t="inlineStr"/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inlineStr"/>
      <c r="G944" s="17" t="inlineStr"/>
      <c r="H944" t="inlineStr"/>
      <c r="I944" t="inlineStr"/>
      <c r="J944" t="inlineStr"/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inlineStr"/>
      <c r="G945" s="17" t="inlineStr"/>
      <c r="H945" t="inlineStr"/>
      <c r="I945" t="inlineStr"/>
      <c r="J945" t="inlineStr"/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inlineStr"/>
      <c r="G946" s="17" t="inlineStr"/>
      <c r="H946" t="inlineStr"/>
      <c r="I946" t="inlineStr"/>
      <c r="J946" t="inlineStr"/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inlineStr"/>
      <c r="G947" s="17" t="inlineStr"/>
      <c r="H947" t="inlineStr"/>
      <c r="I947" t="inlineStr"/>
      <c r="J947" t="inlineStr"/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inlineStr"/>
      <c r="G948" s="17" t="inlineStr"/>
      <c r="H948" t="inlineStr"/>
      <c r="I948" t="inlineStr"/>
      <c r="J948" t="inlineStr"/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inlineStr"/>
      <c r="G949" s="17" t="inlineStr"/>
      <c r="H949" t="inlineStr"/>
      <c r="I949" t="inlineStr"/>
      <c r="J949" t="inlineStr"/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inlineStr"/>
      <c r="G950" s="17" t="inlineStr"/>
      <c r="H950" t="inlineStr"/>
      <c r="I950" t="inlineStr"/>
      <c r="J950" t="inlineStr"/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inlineStr"/>
      <c r="G951" s="17" t="inlineStr"/>
      <c r="H951" t="inlineStr"/>
      <c r="I951" t="inlineStr"/>
      <c r="J951" t="inlineStr"/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inlineStr"/>
      <c r="G952" s="17" t="inlineStr"/>
      <c r="H952" t="inlineStr"/>
      <c r="I952" t="inlineStr"/>
      <c r="J952" t="inlineStr"/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inlineStr"/>
      <c r="G953" s="17" t="inlineStr"/>
      <c r="H953" t="inlineStr"/>
      <c r="I953" t="inlineStr"/>
      <c r="J953" t="inlineStr"/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inlineStr"/>
      <c r="G954" s="17" t="inlineStr"/>
      <c r="H954" t="inlineStr"/>
      <c r="I954" t="inlineStr"/>
      <c r="J954" t="inlineStr"/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inlineStr"/>
      <c r="G955" s="17" t="inlineStr"/>
      <c r="H955" t="inlineStr"/>
      <c r="I955" t="inlineStr"/>
      <c r="J955" t="inlineStr"/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inlineStr"/>
      <c r="G956" s="17" t="inlineStr"/>
      <c r="H956" t="inlineStr"/>
      <c r="I956" t="inlineStr"/>
      <c r="J956" t="inlineStr"/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inlineStr"/>
      <c r="G957" s="17" t="inlineStr"/>
      <c r="H957" t="inlineStr"/>
      <c r="I957" t="inlineStr"/>
      <c r="J957" t="inlineStr"/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inlineStr"/>
      <c r="G958" s="17" t="inlineStr"/>
      <c r="H958" t="inlineStr"/>
      <c r="I958" t="inlineStr"/>
      <c r="J958" t="inlineStr"/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inlineStr"/>
      <c r="G959" s="17" t="inlineStr"/>
      <c r="H959" t="inlineStr"/>
      <c r="I959" t="inlineStr"/>
      <c r="J959" t="inlineStr"/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inlineStr"/>
      <c r="G960" s="17" t="inlineStr"/>
      <c r="H960" t="inlineStr"/>
      <c r="I960" t="inlineStr"/>
      <c r="J960" t="inlineStr"/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inlineStr"/>
      <c r="G961" s="17" t="inlineStr"/>
      <c r="H961" t="inlineStr"/>
      <c r="I961" t="inlineStr"/>
      <c r="J961" t="inlineStr"/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inlineStr"/>
      <c r="G962" s="17" t="inlineStr"/>
      <c r="H962" t="inlineStr"/>
      <c r="I962" t="inlineStr"/>
      <c r="J962" t="inlineStr"/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inlineStr"/>
      <c r="G963" s="17" t="inlineStr"/>
      <c r="H963" t="inlineStr"/>
      <c r="I963" t="inlineStr"/>
      <c r="J963" t="inlineStr"/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inlineStr"/>
      <c r="G964" s="17" t="inlineStr"/>
      <c r="H964" t="inlineStr"/>
      <c r="I964" t="inlineStr"/>
      <c r="J964" t="inlineStr"/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inlineStr"/>
      <c r="G965" s="17" t="inlineStr"/>
      <c r="H965" t="inlineStr"/>
      <c r="I965" t="inlineStr"/>
      <c r="J965" t="inlineStr"/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inlineStr"/>
      <c r="G966" s="17" t="inlineStr"/>
      <c r="H966" t="inlineStr"/>
      <c r="I966" t="inlineStr"/>
      <c r="J966" t="inlineStr"/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inlineStr"/>
      <c r="G967" s="17" t="inlineStr"/>
      <c r="H967" t="inlineStr"/>
      <c r="I967" t="inlineStr"/>
      <c r="J967" t="inlineStr"/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inlineStr"/>
      <c r="G968" s="17" t="inlineStr"/>
      <c r="H968" t="inlineStr"/>
      <c r="I968" t="inlineStr"/>
      <c r="J968" t="inlineStr"/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inlineStr"/>
      <c r="G969" s="17" t="inlineStr"/>
      <c r="H969" t="inlineStr"/>
      <c r="I969" t="inlineStr"/>
      <c r="J969" t="inlineStr"/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inlineStr"/>
      <c r="G970" s="17" t="inlineStr"/>
      <c r="H970" t="inlineStr"/>
      <c r="I970" t="inlineStr"/>
      <c r="J970" t="inlineStr"/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25402</v>
      </c>
      <c r="E971" s="16" t="inlineStr">
        <is>
          <t>yes</t>
        </is>
      </c>
      <c r="F971" s="17" t="inlineStr"/>
      <c r="G971" s="17" t="inlineStr"/>
      <c r="H971" t="inlineStr"/>
      <c r="I971" t="inlineStr"/>
      <c r="J971" t="inlineStr"/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inlineStr"/>
      <c r="G972" s="17" t="inlineStr"/>
      <c r="H972" t="inlineStr"/>
      <c r="I972" t="inlineStr"/>
      <c r="J972" t="inlineStr"/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inlineStr"/>
      <c r="G973" s="17" t="inlineStr"/>
      <c r="H973" t="inlineStr"/>
      <c r="I973" t="inlineStr"/>
      <c r="J973" t="inlineStr"/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inlineStr"/>
      <c r="G974" s="17" t="inlineStr"/>
      <c r="H974" t="inlineStr"/>
      <c r="I974" t="inlineStr"/>
      <c r="J974" t="inlineStr"/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inlineStr"/>
      <c r="G975" s="17" t="inlineStr"/>
      <c r="H975" t="inlineStr"/>
      <c r="I975" t="inlineStr"/>
      <c r="J975" t="inlineStr"/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inlineStr"/>
      <c r="G976" s="17" t="inlineStr"/>
      <c r="H976" t="inlineStr"/>
      <c r="I976" t="inlineStr"/>
      <c r="J976" t="inlineStr"/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inlineStr"/>
      <c r="G977" s="17" t="inlineStr"/>
      <c r="H977" t="inlineStr"/>
      <c r="I977" t="inlineStr"/>
      <c r="J977" t="inlineStr"/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inlineStr"/>
      <c r="G978" s="17" t="inlineStr"/>
      <c r="H978" t="inlineStr"/>
      <c r="I978" t="inlineStr"/>
      <c r="J978" t="inlineStr"/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11690</v>
      </c>
      <c r="E979" s="16" t="inlineStr">
        <is>
          <t>yes</t>
        </is>
      </c>
      <c r="F979" s="17" t="inlineStr"/>
      <c r="G979" s="17" t="inlineStr"/>
      <c r="H979" t="inlineStr"/>
      <c r="I979" t="inlineStr"/>
      <c r="J979" t="inlineStr"/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10708</v>
      </c>
      <c r="E980" s="16" t="inlineStr">
        <is>
          <t>yes</t>
        </is>
      </c>
      <c r="F980" s="17" t="inlineStr"/>
      <c r="G980" s="17" t="inlineStr"/>
      <c r="H980" t="inlineStr"/>
      <c r="I980" t="inlineStr"/>
      <c r="J980" t="inlineStr"/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11310</v>
      </c>
      <c r="E981" s="16" t="inlineStr">
        <is>
          <t>yes</t>
        </is>
      </c>
      <c r="F981" s="17" t="inlineStr"/>
      <c r="G981" s="17" t="inlineStr"/>
      <c r="H981" t="inlineStr"/>
      <c r="I981" t="inlineStr"/>
      <c r="J981" t="inlineStr"/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13394</v>
      </c>
      <c r="E982" s="16" t="inlineStr">
        <is>
          <t>yes</t>
        </is>
      </c>
      <c r="F982" s="17" t="inlineStr"/>
      <c r="G982" s="17" t="inlineStr"/>
      <c r="H982" t="inlineStr"/>
      <c r="I982" t="inlineStr"/>
      <c r="J982" t="inlineStr"/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27096</v>
      </c>
      <c r="E983" s="16" t="inlineStr">
        <is>
          <t>yes</t>
        </is>
      </c>
      <c r="F983" s="17" t="inlineStr"/>
      <c r="G983" s="17" t="inlineStr"/>
      <c r="H983" t="inlineStr"/>
      <c r="I983" t="inlineStr"/>
      <c r="J983" t="inlineStr"/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10690</v>
      </c>
      <c r="E984" s="16" t="inlineStr">
        <is>
          <t>yes</t>
        </is>
      </c>
      <c r="F984" s="17" t="inlineStr"/>
      <c r="G984" s="17" t="inlineStr"/>
      <c r="H984" t="inlineStr"/>
      <c r="I984" t="inlineStr"/>
      <c r="J984" t="inlineStr"/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16208</v>
      </c>
      <c r="E985" s="16" t="inlineStr">
        <is>
          <t>yes</t>
        </is>
      </c>
      <c r="F985" s="17" t="inlineStr"/>
      <c r="G985" s="17" t="inlineStr"/>
      <c r="H985" t="inlineStr"/>
      <c r="I985" t="inlineStr"/>
      <c r="J985" t="inlineStr"/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10694</v>
      </c>
      <c r="E986" s="16" t="inlineStr">
        <is>
          <t>yes</t>
        </is>
      </c>
      <c r="F986" s="17" t="inlineStr"/>
      <c r="G986" s="17" t="inlineStr"/>
      <c r="H986" t="inlineStr"/>
      <c r="I986" t="inlineStr"/>
      <c r="J986" t="inlineStr"/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11314</v>
      </c>
      <c r="E987" s="16" t="inlineStr">
        <is>
          <t>yes</t>
        </is>
      </c>
      <c r="F987" s="17" t="inlineStr"/>
      <c r="G987" s="17" t="inlineStr"/>
      <c r="H987" t="inlineStr"/>
      <c r="I987" t="inlineStr"/>
      <c r="J987" t="inlineStr"/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12151</v>
      </c>
      <c r="E988" s="16" t="inlineStr">
        <is>
          <t>yes</t>
        </is>
      </c>
      <c r="F988" s="17" t="inlineStr"/>
      <c r="G988" s="17" t="inlineStr"/>
      <c r="H988" t="inlineStr"/>
      <c r="I988" t="inlineStr"/>
      <c r="J988" t="inlineStr"/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14112</v>
      </c>
      <c r="E989" s="16" t="inlineStr">
        <is>
          <t>yes</t>
        </is>
      </c>
      <c r="F989" s="17" t="inlineStr"/>
      <c r="G989" s="17" t="inlineStr"/>
      <c r="H989" t="inlineStr"/>
      <c r="I989" t="inlineStr"/>
      <c r="J989" t="inlineStr"/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16396</v>
      </c>
      <c r="E990" s="16" t="inlineStr">
        <is>
          <t>yes</t>
        </is>
      </c>
      <c r="F990" s="17" t="inlineStr"/>
      <c r="G990" s="17" t="inlineStr"/>
      <c r="H990" t="inlineStr"/>
      <c r="I990" t="inlineStr"/>
      <c r="J990" t="inlineStr"/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11708</v>
      </c>
      <c r="E991" s="16" t="inlineStr">
        <is>
          <t>yes</t>
        </is>
      </c>
      <c r="F991" s="17" t="inlineStr"/>
      <c r="G991" s="17" t="inlineStr"/>
      <c r="H991" t="inlineStr"/>
      <c r="I991" t="inlineStr"/>
      <c r="J991" t="inlineStr"/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12400</v>
      </c>
      <c r="E992" s="16" t="inlineStr">
        <is>
          <t>yes</t>
        </is>
      </c>
      <c r="F992" s="17" t="inlineStr"/>
      <c r="G992" s="17" t="inlineStr"/>
      <c r="H992" t="inlineStr"/>
      <c r="I992" t="inlineStr"/>
      <c r="J992" t="inlineStr"/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12690</v>
      </c>
      <c r="E993" s="16" t="inlineStr">
        <is>
          <t>yes</t>
        </is>
      </c>
      <c r="F993" s="17" t="inlineStr"/>
      <c r="G993" s="17" t="inlineStr"/>
      <c r="H993" t="inlineStr"/>
      <c r="I993" t="inlineStr"/>
      <c r="J993" t="inlineStr"/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14596</v>
      </c>
      <c r="E994" s="16" t="inlineStr">
        <is>
          <t>yes</t>
        </is>
      </c>
      <c r="F994" s="17" t="inlineStr"/>
      <c r="G994" s="17" t="inlineStr"/>
      <c r="H994" t="inlineStr"/>
      <c r="I994" t="inlineStr"/>
      <c r="J994" t="inlineStr"/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11194</v>
      </c>
      <c r="E995" s="16" t="inlineStr">
        <is>
          <t>yes</t>
        </is>
      </c>
      <c r="F995" s="17" t="inlineStr"/>
      <c r="G995" s="17" t="inlineStr"/>
      <c r="H995" t="inlineStr"/>
      <c r="I995" t="inlineStr"/>
      <c r="J995" t="inlineStr"/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11890</v>
      </c>
      <c r="E996" s="16" t="inlineStr">
        <is>
          <t>yes</t>
        </is>
      </c>
      <c r="F996" s="17" t="inlineStr"/>
      <c r="G996" s="17" t="inlineStr"/>
      <c r="H996" t="inlineStr"/>
      <c r="I996" t="inlineStr"/>
      <c r="J996" t="inlineStr"/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11190</v>
      </c>
      <c r="E997" s="16" t="inlineStr">
        <is>
          <t>yes</t>
        </is>
      </c>
      <c r="F997" s="17" t="inlineStr"/>
      <c r="G997" s="17" t="inlineStr"/>
      <c r="H997" t="inlineStr"/>
      <c r="I997" t="inlineStr"/>
      <c r="J997" t="inlineStr"/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11302</v>
      </c>
      <c r="E998" s="16" t="inlineStr">
        <is>
          <t>yes</t>
        </is>
      </c>
      <c r="F998" s="17" t="inlineStr"/>
      <c r="G998" s="17" t="inlineStr"/>
      <c r="H998" t="inlineStr"/>
      <c r="I998" t="inlineStr"/>
      <c r="J998" t="inlineStr"/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10914</v>
      </c>
      <c r="E999" s="16" t="inlineStr">
        <is>
          <t>yes</t>
        </is>
      </c>
      <c r="F999" s="17" t="inlineStr"/>
      <c r="G999" s="17" t="inlineStr"/>
      <c r="H999" t="inlineStr"/>
      <c r="I999" t="inlineStr"/>
      <c r="J999" t="inlineStr"/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11202</v>
      </c>
      <c r="E1000" s="16" t="inlineStr">
        <is>
          <t>yes</t>
        </is>
      </c>
      <c r="F1000" s="17" t="inlineStr"/>
      <c r="G1000" s="17" t="inlineStr"/>
      <c r="H1000" t="inlineStr"/>
      <c r="I1000" t="inlineStr"/>
      <c r="J1000" t="inlineStr"/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11210</v>
      </c>
      <c r="E1001" s="16" t="inlineStr">
        <is>
          <t>yes</t>
        </is>
      </c>
      <c r="F1001" s="17" t="inlineStr"/>
      <c r="G1001" s="17" t="inlineStr"/>
      <c r="H1001" t="inlineStr"/>
      <c r="I1001" t="inlineStr"/>
      <c r="J1001" t="inlineStr"/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10900</v>
      </c>
      <c r="E1002" s="16" t="inlineStr">
        <is>
          <t>yes</t>
        </is>
      </c>
      <c r="F1002" s="17" t="inlineStr"/>
      <c r="G1002" s="17" t="inlineStr"/>
      <c r="H1002" t="inlineStr"/>
      <c r="I1002" t="inlineStr"/>
      <c r="J1002" t="inlineStr"/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11294</v>
      </c>
      <c r="E1003" s="16" t="inlineStr">
        <is>
          <t>yes</t>
        </is>
      </c>
      <c r="F1003" s="17" t="inlineStr"/>
      <c r="G1003" s="17" t="inlineStr"/>
      <c r="H1003" t="inlineStr"/>
      <c r="I1003" t="inlineStr"/>
      <c r="J1003" t="inlineStr"/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10802</v>
      </c>
      <c r="E1004" s="16" t="inlineStr">
        <is>
          <t>yes</t>
        </is>
      </c>
      <c r="F1004" s="17" t="inlineStr"/>
      <c r="G1004" s="17" t="inlineStr"/>
      <c r="H1004" t="inlineStr"/>
      <c r="I1004" t="inlineStr"/>
      <c r="J1004" t="inlineStr"/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12290</v>
      </c>
      <c r="E1005" s="16" t="inlineStr">
        <is>
          <t>yes</t>
        </is>
      </c>
      <c r="F1005" s="17" t="inlineStr"/>
      <c r="G1005" s="17" t="inlineStr"/>
      <c r="H1005" t="inlineStr"/>
      <c r="I1005" t="inlineStr"/>
      <c r="J1005" t="inlineStr"/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11002</v>
      </c>
      <c r="E1006" s="16" t="inlineStr">
        <is>
          <t>yes</t>
        </is>
      </c>
      <c r="F1006" s="17" t="inlineStr"/>
      <c r="G1006" s="17" t="inlineStr"/>
      <c r="H1006" t="inlineStr"/>
      <c r="I1006" t="inlineStr"/>
      <c r="J1006" t="inlineStr"/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10712</v>
      </c>
      <c r="E1007" s="16" t="inlineStr">
        <is>
          <t>yes</t>
        </is>
      </c>
      <c r="F1007" s="17" t="inlineStr"/>
      <c r="G1007" s="17" t="inlineStr"/>
      <c r="H1007" t="inlineStr"/>
      <c r="I1007" t="inlineStr"/>
      <c r="J1007" t="inlineStr"/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11304</v>
      </c>
      <c r="E1008" s="16" t="inlineStr">
        <is>
          <t>yes</t>
        </is>
      </c>
      <c r="F1008" s="17" t="inlineStr"/>
      <c r="G1008" s="17" t="inlineStr"/>
      <c r="H1008" t="inlineStr"/>
      <c r="I1008" t="inlineStr"/>
      <c r="J1008" t="inlineStr"/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11800</v>
      </c>
      <c r="E1009" s="16" t="inlineStr">
        <is>
          <t>yes</t>
        </is>
      </c>
      <c r="F1009" s="17" t="inlineStr"/>
      <c r="G1009" s="17" t="inlineStr"/>
      <c r="H1009" t="inlineStr"/>
      <c r="I1009" t="inlineStr"/>
      <c r="J1009" t="inlineStr"/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10802</v>
      </c>
      <c r="E1010" s="16" t="inlineStr">
        <is>
          <t>yes</t>
        </is>
      </c>
      <c r="F1010" s="17" t="inlineStr"/>
      <c r="G1010" s="17" t="inlineStr"/>
      <c r="H1010" t="inlineStr"/>
      <c r="I1010" t="inlineStr"/>
      <c r="J1010" t="inlineStr"/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10890</v>
      </c>
      <c r="E1011" s="16" t="inlineStr">
        <is>
          <t>yes</t>
        </is>
      </c>
      <c r="F1011" s="17" t="inlineStr"/>
      <c r="G1011" s="17" t="inlineStr"/>
      <c r="H1011" t="inlineStr"/>
      <c r="I1011" t="inlineStr"/>
      <c r="J1011" t="inlineStr"/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11016</v>
      </c>
      <c r="E1012" s="16" t="inlineStr">
        <is>
          <t>yes</t>
        </is>
      </c>
      <c r="F1012" s="17" t="inlineStr"/>
      <c r="G1012" s="17" t="inlineStr"/>
      <c r="H1012" t="inlineStr"/>
      <c r="I1012" t="inlineStr"/>
      <c r="J1012" t="inlineStr"/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12294</v>
      </c>
      <c r="E1013" s="16" t="inlineStr">
        <is>
          <t>yes</t>
        </is>
      </c>
      <c r="F1013" s="17" t="inlineStr"/>
      <c r="G1013" s="17" t="inlineStr"/>
      <c r="H1013" t="inlineStr"/>
      <c r="I1013" t="inlineStr"/>
      <c r="J1013" t="inlineStr"/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12294</v>
      </c>
      <c r="E1014" s="16" t="inlineStr">
        <is>
          <t>yes</t>
        </is>
      </c>
      <c r="F1014" s="17" t="inlineStr"/>
      <c r="G1014" s="17" t="inlineStr"/>
      <c r="H1014" t="inlineStr"/>
      <c r="I1014" t="inlineStr"/>
      <c r="J1014" t="inlineStr"/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14512</v>
      </c>
      <c r="E1015" s="16" t="inlineStr">
        <is>
          <t>yes</t>
        </is>
      </c>
      <c r="F1015" s="17" t="inlineStr"/>
      <c r="G1015" s="17" t="inlineStr"/>
      <c r="H1015" t="inlineStr"/>
      <c r="I1015" t="inlineStr"/>
      <c r="J1015" t="inlineStr"/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10900</v>
      </c>
      <c r="E1016" s="16" t="inlineStr">
        <is>
          <t>yes</t>
        </is>
      </c>
      <c r="F1016" s="17" t="inlineStr"/>
      <c r="G1016" s="17" t="inlineStr"/>
      <c r="H1016" t="inlineStr"/>
      <c r="I1016" t="inlineStr"/>
      <c r="J1016" t="inlineStr"/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inlineStr"/>
      <c r="G1017" s="17" t="inlineStr"/>
      <c r="H1017" t="inlineStr"/>
      <c r="I1017" t="inlineStr"/>
      <c r="J1017" t="inlineStr"/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12402</v>
      </c>
      <c r="E1018" s="16" t="inlineStr">
        <is>
          <t>yes</t>
        </is>
      </c>
      <c r="F1018" s="17" t="inlineStr"/>
      <c r="G1018" s="17" t="inlineStr"/>
      <c r="H1018" t="inlineStr"/>
      <c r="I1018" t="inlineStr"/>
      <c r="J1018" t="inlineStr"/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10706</v>
      </c>
      <c r="E1019" s="16" t="inlineStr">
        <is>
          <t>yes</t>
        </is>
      </c>
      <c r="F1019" s="17" t="inlineStr"/>
      <c r="G1019" s="17" t="inlineStr"/>
      <c r="H1019" t="inlineStr"/>
      <c r="I1019" t="inlineStr"/>
      <c r="J1019" t="inlineStr"/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10798</v>
      </c>
      <c r="E1020" s="16" t="inlineStr">
        <is>
          <t>yes</t>
        </is>
      </c>
      <c r="F1020" s="17" t="inlineStr"/>
      <c r="G1020" s="17" t="inlineStr"/>
      <c r="H1020" t="inlineStr"/>
      <c r="I1020" t="inlineStr"/>
      <c r="J1020" t="inlineStr"/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11802</v>
      </c>
      <c r="E1021" s="16" t="inlineStr">
        <is>
          <t>yes</t>
        </is>
      </c>
      <c r="F1021" s="17" t="inlineStr"/>
      <c r="G1021" s="17" t="inlineStr"/>
      <c r="H1021" t="inlineStr"/>
      <c r="I1021" t="inlineStr"/>
      <c r="J1021" t="inlineStr"/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10802</v>
      </c>
      <c r="E1022" s="16" t="inlineStr">
        <is>
          <t>yes</t>
        </is>
      </c>
      <c r="F1022" s="17" t="inlineStr"/>
      <c r="G1022" s="17" t="inlineStr"/>
      <c r="H1022" t="inlineStr"/>
      <c r="I1022" t="inlineStr"/>
      <c r="J1022" t="inlineStr"/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10914</v>
      </c>
      <c r="E1023" s="16" t="inlineStr">
        <is>
          <t>yes</t>
        </is>
      </c>
      <c r="F1023" s="17" t="inlineStr"/>
      <c r="G1023" s="17" t="inlineStr"/>
      <c r="H1023" t="inlineStr"/>
      <c r="I1023" t="inlineStr"/>
      <c r="J1023" t="inlineStr"/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10902</v>
      </c>
      <c r="E1024" s="16" t="inlineStr">
        <is>
          <t>yes</t>
        </is>
      </c>
      <c r="F1024" s="17" t="inlineStr"/>
      <c r="G1024" s="17" t="inlineStr"/>
      <c r="H1024" t="inlineStr"/>
      <c r="I1024" t="inlineStr"/>
      <c r="J1024" t="inlineStr"/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12090</v>
      </c>
      <c r="E1025" s="16" t="inlineStr">
        <is>
          <t>yes</t>
        </is>
      </c>
      <c r="F1025" s="17" t="inlineStr"/>
      <c r="G1025" s="17" t="inlineStr"/>
      <c r="H1025" t="inlineStr"/>
      <c r="I1025" t="inlineStr"/>
      <c r="J1025" t="inlineStr"/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10794</v>
      </c>
      <c r="E1026" s="16" t="inlineStr">
        <is>
          <t>yes</t>
        </is>
      </c>
      <c r="F1026" s="17" t="inlineStr"/>
      <c r="G1026" s="17" t="inlineStr"/>
      <c r="H1026" t="inlineStr"/>
      <c r="I1026" t="inlineStr"/>
      <c r="J1026" t="inlineStr"/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12112</v>
      </c>
      <c r="E1027" s="16" t="inlineStr">
        <is>
          <t>yes</t>
        </is>
      </c>
      <c r="F1027" s="17" t="inlineStr"/>
      <c r="G1027" s="17" t="inlineStr"/>
      <c r="H1027" t="inlineStr"/>
      <c r="I1027" t="inlineStr"/>
      <c r="J1027" t="inlineStr"/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10694</v>
      </c>
      <c r="E1028" s="16" t="inlineStr">
        <is>
          <t>yes</t>
        </is>
      </c>
      <c r="F1028" s="17" t="inlineStr"/>
      <c r="G1028" s="17" t="inlineStr"/>
      <c r="H1028" t="inlineStr"/>
      <c r="I1028" t="inlineStr"/>
      <c r="J1028" t="inlineStr"/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10804</v>
      </c>
      <c r="E1029" s="16" t="inlineStr">
        <is>
          <t>yes</t>
        </is>
      </c>
      <c r="F1029" s="17" t="inlineStr"/>
      <c r="G1029" s="17" t="inlineStr"/>
      <c r="H1029" t="inlineStr"/>
      <c r="I1029" t="inlineStr"/>
      <c r="J1029" t="inlineStr"/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10614</v>
      </c>
      <c r="E1030" s="16" t="inlineStr">
        <is>
          <t>yes</t>
        </is>
      </c>
      <c r="F1030" s="17" t="inlineStr"/>
      <c r="G1030" s="17" t="inlineStr"/>
      <c r="H1030" t="inlineStr"/>
      <c r="I1030" t="inlineStr"/>
      <c r="J1030" t="inlineStr"/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10712</v>
      </c>
      <c r="E1031" s="16" t="inlineStr">
        <is>
          <t>yes</t>
        </is>
      </c>
      <c r="F1031" s="17" t="inlineStr"/>
      <c r="G1031" s="17" t="inlineStr"/>
      <c r="H1031" t="inlineStr"/>
      <c r="I1031" t="inlineStr"/>
      <c r="J1031" t="inlineStr"/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10606</v>
      </c>
      <c r="E1032" s="16" t="inlineStr">
        <is>
          <t>yes</t>
        </is>
      </c>
      <c r="F1032" s="17" t="inlineStr"/>
      <c r="G1032" s="17" t="inlineStr"/>
      <c r="H1032" t="inlineStr"/>
      <c r="I1032" t="inlineStr"/>
      <c r="J1032" t="inlineStr"/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10616</v>
      </c>
      <c r="E1033" s="16" t="inlineStr">
        <is>
          <t>yes</t>
        </is>
      </c>
      <c r="F1033" s="17" t="inlineStr"/>
      <c r="G1033" s="17" t="inlineStr"/>
      <c r="H1033" t="inlineStr"/>
      <c r="I1033" t="inlineStr"/>
      <c r="J1033" t="inlineStr"/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20088</v>
      </c>
      <c r="E1034" s="16" t="inlineStr">
        <is>
          <t>yes</t>
        </is>
      </c>
      <c r="F1034" s="17" t="inlineStr"/>
      <c r="G1034" s="17" t="inlineStr"/>
      <c r="H1034" t="inlineStr"/>
      <c r="I1034" t="inlineStr"/>
      <c r="J1034" t="inlineStr"/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11816</v>
      </c>
      <c r="E1035" s="16" t="inlineStr">
        <is>
          <t>yes</t>
        </is>
      </c>
      <c r="F1035" s="17" t="inlineStr"/>
      <c r="G1035" s="17" t="inlineStr"/>
      <c r="H1035" t="inlineStr"/>
      <c r="I1035" t="inlineStr"/>
      <c r="J1035" t="inlineStr"/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10796</v>
      </c>
      <c r="E1036" s="16" t="inlineStr">
        <is>
          <t>yes</t>
        </is>
      </c>
      <c r="F1036" s="17" t="inlineStr"/>
      <c r="G1036" s="17" t="inlineStr"/>
      <c r="H1036" t="inlineStr"/>
      <c r="I1036" t="inlineStr"/>
      <c r="J1036" t="inlineStr"/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10594</v>
      </c>
      <c r="E1037" s="16" t="inlineStr">
        <is>
          <t>yes</t>
        </is>
      </c>
      <c r="F1037" s="17" t="inlineStr"/>
      <c r="G1037" s="17" t="inlineStr"/>
      <c r="H1037" t="inlineStr"/>
      <c r="I1037" t="inlineStr"/>
      <c r="J1037" t="inlineStr"/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11790</v>
      </c>
      <c r="E1038" s="16" t="inlineStr">
        <is>
          <t>yes</t>
        </is>
      </c>
      <c r="F1038" s="17" t="inlineStr"/>
      <c r="G1038" s="17" t="inlineStr"/>
      <c r="H1038" t="inlineStr"/>
      <c r="I1038" t="inlineStr"/>
      <c r="J1038" t="inlineStr"/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12088</v>
      </c>
      <c r="E1039" s="16" t="inlineStr">
        <is>
          <t>yes</t>
        </is>
      </c>
      <c r="F1039" s="17" t="inlineStr"/>
      <c r="G1039" s="17" t="inlineStr"/>
      <c r="H1039" t="inlineStr"/>
      <c r="I1039" t="inlineStr"/>
      <c r="J1039" t="inlineStr"/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11210</v>
      </c>
      <c r="E1040" s="16" t="inlineStr">
        <is>
          <t>yes</t>
        </is>
      </c>
      <c r="F1040" s="17" t="inlineStr"/>
      <c r="G1040" s="17" t="inlineStr"/>
      <c r="H1040" t="inlineStr"/>
      <c r="I1040" t="inlineStr"/>
      <c r="J1040" t="inlineStr"/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11396</v>
      </c>
      <c r="E1041" s="16" t="inlineStr">
        <is>
          <t>yes</t>
        </is>
      </c>
      <c r="F1041" s="17" t="inlineStr"/>
      <c r="G1041" s="17" t="inlineStr"/>
      <c r="H1041" t="inlineStr"/>
      <c r="I1041" t="inlineStr"/>
      <c r="J1041" t="inlineStr"/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10902</v>
      </c>
      <c r="E1042" s="16" t="inlineStr">
        <is>
          <t>yes</t>
        </is>
      </c>
      <c r="F1042" s="17" t="inlineStr"/>
      <c r="G1042" s="17" t="inlineStr"/>
      <c r="H1042" t="inlineStr"/>
      <c r="I1042" t="inlineStr"/>
      <c r="J1042" t="inlineStr"/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10602</v>
      </c>
      <c r="E1043" s="16" t="inlineStr">
        <is>
          <t>yes</t>
        </is>
      </c>
      <c r="F1043" s="17" t="inlineStr"/>
      <c r="G1043" s="17" t="inlineStr"/>
      <c r="H1043" t="inlineStr"/>
      <c r="I1043" t="inlineStr"/>
      <c r="J1043" t="inlineStr"/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12004</v>
      </c>
      <c r="E1044" s="16" t="inlineStr">
        <is>
          <t>yes</t>
        </is>
      </c>
      <c r="F1044" s="17" t="inlineStr"/>
      <c r="G1044" s="17" t="inlineStr"/>
      <c r="H1044" t="inlineStr"/>
      <c r="I1044" t="inlineStr"/>
      <c r="J1044" t="inlineStr"/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10810</v>
      </c>
      <c r="E1045" s="16" t="inlineStr">
        <is>
          <t>yes</t>
        </is>
      </c>
      <c r="F1045" s="17" t="inlineStr"/>
      <c r="G1045" s="17" t="inlineStr"/>
      <c r="H1045" t="inlineStr"/>
      <c r="I1045" t="inlineStr"/>
      <c r="J1045" t="inlineStr"/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10788</v>
      </c>
      <c r="E1046" s="16" t="inlineStr">
        <is>
          <t>yes</t>
        </is>
      </c>
      <c r="F1046" s="17" t="inlineStr"/>
      <c r="G1046" s="17" t="inlineStr"/>
      <c r="H1046" t="inlineStr"/>
      <c r="I1046" t="inlineStr"/>
      <c r="J1046" t="inlineStr"/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10804</v>
      </c>
      <c r="E1047" s="16" t="inlineStr">
        <is>
          <t>yes</t>
        </is>
      </c>
      <c r="F1047" s="17" t="inlineStr"/>
      <c r="G1047" s="17" t="inlineStr"/>
      <c r="H1047" t="inlineStr"/>
      <c r="I1047" t="inlineStr"/>
      <c r="J1047" t="inlineStr"/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13402</v>
      </c>
      <c r="E1048" s="16" t="inlineStr">
        <is>
          <t>yes</t>
        </is>
      </c>
      <c r="F1048" s="17" t="inlineStr"/>
      <c r="G1048" s="17" t="inlineStr"/>
      <c r="H1048" t="inlineStr"/>
      <c r="I1048" t="inlineStr"/>
      <c r="J1048" t="inlineStr"/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10806</v>
      </c>
      <c r="E1049" s="16" t="inlineStr">
        <is>
          <t>yes</t>
        </is>
      </c>
      <c r="F1049" s="17" t="inlineStr"/>
      <c r="G1049" s="17" t="inlineStr"/>
      <c r="H1049" t="inlineStr"/>
      <c r="I1049" t="inlineStr"/>
      <c r="J1049" t="inlineStr"/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10804</v>
      </c>
      <c r="E1050" s="16" t="inlineStr">
        <is>
          <t>yes</t>
        </is>
      </c>
      <c r="F1050" s="17" t="inlineStr"/>
      <c r="G1050" s="17" t="inlineStr"/>
      <c r="H1050" t="inlineStr"/>
      <c r="I1050" t="inlineStr"/>
      <c r="J1050" t="inlineStr"/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10816</v>
      </c>
      <c r="E1051" s="16" t="inlineStr">
        <is>
          <t>yes</t>
        </is>
      </c>
      <c r="F1051" s="17" t="inlineStr"/>
      <c r="G1051" s="17" t="inlineStr"/>
      <c r="H1051" t="inlineStr"/>
      <c r="I1051" t="inlineStr"/>
      <c r="J1051" t="inlineStr"/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10906</v>
      </c>
      <c r="E1052" s="16" t="inlineStr">
        <is>
          <t>yes</t>
        </is>
      </c>
      <c r="F1052" s="17" t="inlineStr"/>
      <c r="G1052" s="17" t="inlineStr"/>
      <c r="H1052" t="inlineStr"/>
      <c r="I1052" t="inlineStr"/>
      <c r="J1052" t="inlineStr"/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11202</v>
      </c>
      <c r="E1053" s="16" t="inlineStr">
        <is>
          <t>yes</t>
        </is>
      </c>
      <c r="F1053" s="17" t="inlineStr"/>
      <c r="G1053" s="17" t="inlineStr"/>
      <c r="H1053" t="inlineStr"/>
      <c r="I1053" t="inlineStr"/>
      <c r="J1053" t="inlineStr"/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12502</v>
      </c>
      <c r="E1054" s="16" t="inlineStr">
        <is>
          <t>yes</t>
        </is>
      </c>
      <c r="F1054" s="17" t="inlineStr"/>
      <c r="G1054" s="17" t="inlineStr"/>
      <c r="H1054" t="inlineStr"/>
      <c r="I1054" t="inlineStr"/>
      <c r="J1054" t="inlineStr"/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10904</v>
      </c>
      <c r="E1055" s="16" t="inlineStr">
        <is>
          <t>yes</t>
        </is>
      </c>
      <c r="F1055" s="17" t="inlineStr"/>
      <c r="G1055" s="17" t="inlineStr"/>
      <c r="H1055" t="inlineStr"/>
      <c r="I1055" t="inlineStr"/>
      <c r="J1055" t="inlineStr"/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12502</v>
      </c>
      <c r="E1056" s="16" t="inlineStr">
        <is>
          <t>yes</t>
        </is>
      </c>
      <c r="F1056" s="17" t="inlineStr"/>
      <c r="G1056" s="17" t="inlineStr"/>
      <c r="H1056" t="inlineStr"/>
      <c r="I1056" t="inlineStr"/>
      <c r="J1056" t="inlineStr"/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10808</v>
      </c>
      <c r="E1057" s="16" t="inlineStr">
        <is>
          <t>yes</t>
        </is>
      </c>
      <c r="F1057" s="17" t="inlineStr"/>
      <c r="G1057" s="17" t="inlineStr"/>
      <c r="H1057" t="inlineStr"/>
      <c r="I1057" t="inlineStr"/>
      <c r="J1057" t="inlineStr"/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10552</v>
      </c>
      <c r="E1058" s="16" t="inlineStr">
        <is>
          <t>yes</t>
        </is>
      </c>
      <c r="F1058" s="17" t="inlineStr"/>
      <c r="G1058" s="17" t="inlineStr"/>
      <c r="H1058" t="inlineStr"/>
      <c r="I1058" t="inlineStr"/>
      <c r="J1058" t="inlineStr"/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14904</v>
      </c>
      <c r="E1059" s="16" t="inlineStr">
        <is>
          <t>yes</t>
        </is>
      </c>
      <c r="F1059" s="17" t="inlineStr"/>
      <c r="G1059" s="17" t="inlineStr"/>
      <c r="H1059" t="inlineStr"/>
      <c r="I1059" t="inlineStr"/>
      <c r="J1059" t="inlineStr"/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12294</v>
      </c>
      <c r="E1060" s="16" t="inlineStr">
        <is>
          <t>yes</t>
        </is>
      </c>
      <c r="F1060" s="17" t="inlineStr"/>
      <c r="G1060" s="17" t="inlineStr"/>
      <c r="H1060" t="inlineStr"/>
      <c r="I1060" t="inlineStr"/>
      <c r="J1060" t="inlineStr"/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10900</v>
      </c>
      <c r="E1061" s="16" t="inlineStr">
        <is>
          <t>yes</t>
        </is>
      </c>
      <c r="F1061" s="17" t="inlineStr"/>
      <c r="G1061" s="17" t="inlineStr"/>
      <c r="H1061" t="inlineStr"/>
      <c r="I1061" t="inlineStr"/>
      <c r="J1061" t="inlineStr"/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12490</v>
      </c>
      <c r="E1062" s="16" t="inlineStr">
        <is>
          <t>yes</t>
        </is>
      </c>
      <c r="F1062" s="17" t="inlineStr"/>
      <c r="G1062" s="17" t="inlineStr"/>
      <c r="H1062" t="inlineStr"/>
      <c r="I1062" t="inlineStr"/>
      <c r="J1062" t="inlineStr"/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12490</v>
      </c>
      <c r="E1063" s="16" t="inlineStr">
        <is>
          <t>yes</t>
        </is>
      </c>
      <c r="F1063" s="17" t="inlineStr"/>
      <c r="G1063" s="17" t="inlineStr"/>
      <c r="H1063" t="inlineStr"/>
      <c r="I1063" t="inlineStr"/>
      <c r="J1063" t="inlineStr"/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14896</v>
      </c>
      <c r="E1064" s="16" t="inlineStr">
        <is>
          <t>yes</t>
        </is>
      </c>
      <c r="F1064" s="17" t="inlineStr"/>
      <c r="G1064" s="17" t="inlineStr"/>
      <c r="H1064" t="inlineStr"/>
      <c r="I1064" t="inlineStr"/>
      <c r="J1064" t="inlineStr"/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12210</v>
      </c>
      <c r="E1065" s="16" t="inlineStr">
        <is>
          <t>yes</t>
        </is>
      </c>
      <c r="F1065" s="17" t="inlineStr"/>
      <c r="G1065" s="17" t="inlineStr"/>
      <c r="H1065" t="inlineStr"/>
      <c r="I1065" t="inlineStr"/>
      <c r="J1065" t="inlineStr"/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87970</v>
      </c>
      <c r="E1066" s="16" t="inlineStr">
        <is>
          <t>yes</t>
        </is>
      </c>
      <c r="F1066" s="17" t="inlineStr"/>
      <c r="G1066" s="17" t="inlineStr"/>
      <c r="H1066" t="inlineStr"/>
      <c r="I1066" t="inlineStr"/>
      <c r="J1066" t="inlineStr"/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inlineStr"/>
      <c r="G1067" s="17" t="inlineStr"/>
      <c r="H1067" t="inlineStr"/>
      <c r="I1067" t="inlineStr"/>
      <c r="J1067" t="inlineStr"/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inlineStr"/>
      <c r="G1068" s="17" t="inlineStr"/>
      <c r="H1068" t="inlineStr"/>
      <c r="I1068" t="inlineStr"/>
      <c r="J1068" t="inlineStr"/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38956</v>
      </c>
      <c r="E1069" s="16" t="inlineStr">
        <is>
          <t>yes</t>
        </is>
      </c>
      <c r="F1069" s="17" t="inlineStr"/>
      <c r="G1069" s="17" t="inlineStr"/>
      <c r="H1069" t="inlineStr"/>
      <c r="I1069" t="inlineStr"/>
      <c r="J1069" t="inlineStr"/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38938</v>
      </c>
      <c r="E1070" s="16" t="inlineStr">
        <is>
          <t>yes</t>
        </is>
      </c>
      <c r="F1070" s="17" t="inlineStr"/>
      <c r="G1070" s="17" t="inlineStr"/>
      <c r="H1070" t="inlineStr"/>
      <c r="I1070" t="inlineStr"/>
      <c r="J1070" t="inlineStr"/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inlineStr"/>
      <c r="G1071" s="17" t="inlineStr"/>
      <c r="H1071" t="inlineStr"/>
      <c r="I1071" t="inlineStr"/>
      <c r="J1071" t="inlineStr"/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inlineStr"/>
      <c r="G1072" s="17" t="inlineStr"/>
      <c r="H1072" t="inlineStr"/>
      <c r="I1072" t="inlineStr"/>
      <c r="J1072" t="inlineStr"/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41554</v>
      </c>
      <c r="E1073" s="16" t="inlineStr">
        <is>
          <t>yes</t>
        </is>
      </c>
      <c r="F1073" s="17" t="inlineStr"/>
      <c r="G1073" s="17" t="inlineStr"/>
      <c r="H1073" t="inlineStr"/>
      <c r="I1073" t="inlineStr"/>
      <c r="J1073" t="inlineStr"/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36965</v>
      </c>
      <c r="E1074" s="16" t="inlineStr">
        <is>
          <t>yes</t>
        </is>
      </c>
      <c r="F1074" s="17" t="inlineStr"/>
      <c r="G1074" s="17" t="inlineStr"/>
      <c r="H1074" t="inlineStr"/>
      <c r="I1074" t="inlineStr"/>
      <c r="J1074" t="inlineStr"/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29972</v>
      </c>
      <c r="E1075" s="16" t="inlineStr">
        <is>
          <t>yes</t>
        </is>
      </c>
      <c r="F1075" s="17" t="inlineStr"/>
      <c r="G1075" s="17" t="inlineStr"/>
      <c r="H1075" t="inlineStr"/>
      <c r="I1075" t="inlineStr"/>
      <c r="J1075" t="inlineStr"/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37966</v>
      </c>
      <c r="E1076" s="16" t="inlineStr">
        <is>
          <t>yes</t>
        </is>
      </c>
      <c r="F1076" s="17" t="inlineStr"/>
      <c r="G1076" s="17" t="inlineStr"/>
      <c r="H1076" t="inlineStr"/>
      <c r="I1076" t="inlineStr"/>
      <c r="J1076" t="inlineStr"/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40470</v>
      </c>
      <c r="E1077" s="16" t="inlineStr">
        <is>
          <t>yes</t>
        </is>
      </c>
      <c r="F1077" s="17" t="inlineStr"/>
      <c r="G1077" s="17" t="inlineStr"/>
      <c r="H1077" t="inlineStr"/>
      <c r="I1077" t="inlineStr"/>
      <c r="J1077" t="inlineStr"/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41972</v>
      </c>
      <c r="E1078" s="16" t="inlineStr">
        <is>
          <t>yes</t>
        </is>
      </c>
      <c r="F1078" s="17" t="inlineStr"/>
      <c r="G1078" s="17" t="inlineStr"/>
      <c r="H1078" t="inlineStr"/>
      <c r="I1078" t="inlineStr"/>
      <c r="J1078" t="inlineStr"/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43972</v>
      </c>
      <c r="E1079" s="16" t="inlineStr">
        <is>
          <t>yes</t>
        </is>
      </c>
      <c r="F1079" s="17" t="inlineStr"/>
      <c r="G1079" s="17" t="inlineStr"/>
      <c r="H1079" t="inlineStr"/>
      <c r="I1079" t="inlineStr"/>
      <c r="J1079" t="inlineStr"/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inlineStr"/>
      <c r="G1080" s="17" t="inlineStr"/>
      <c r="H1080" t="inlineStr"/>
      <c r="I1080" t="inlineStr"/>
      <c r="J1080" t="inlineStr"/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inlineStr"/>
      <c r="G1081" s="17" t="inlineStr"/>
      <c r="H1081" t="inlineStr"/>
      <c r="I1081" t="inlineStr"/>
      <c r="J1081" t="inlineStr"/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36966</v>
      </c>
      <c r="E1082" s="16" t="inlineStr">
        <is>
          <t>yes</t>
        </is>
      </c>
      <c r="F1082" s="17" t="inlineStr"/>
      <c r="G1082" s="17" t="inlineStr"/>
      <c r="H1082" t="inlineStr"/>
      <c r="I1082" t="inlineStr"/>
      <c r="J1082" t="inlineStr"/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25972</v>
      </c>
      <c r="E1083" s="16" t="inlineStr">
        <is>
          <t>yes</t>
        </is>
      </c>
      <c r="F1083" s="17" t="inlineStr"/>
      <c r="G1083" s="17" t="inlineStr"/>
      <c r="H1083" t="inlineStr"/>
      <c r="I1083" t="inlineStr"/>
      <c r="J1083" t="inlineStr"/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46970</v>
      </c>
      <c r="E1084" s="16" t="inlineStr">
        <is>
          <t>yes</t>
        </is>
      </c>
      <c r="F1084" s="17" t="inlineStr"/>
      <c r="G1084" s="17" t="inlineStr"/>
      <c r="H1084" t="inlineStr"/>
      <c r="I1084" t="inlineStr"/>
      <c r="J1084" t="inlineStr"/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inlineStr"/>
      <c r="G1085" s="17" t="inlineStr"/>
      <c r="H1085" t="inlineStr"/>
      <c r="I1085" t="inlineStr"/>
      <c r="J1085" t="inlineStr"/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