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42897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23667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29929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54502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45979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43909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46196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40128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49967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119998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45469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36420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25190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44281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39483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41534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30610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28897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46376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25468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55667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99998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50519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31598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42192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33672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60945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60446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50871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56041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57081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53581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48498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91000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43710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70904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