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42897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23667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29924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45977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43905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46196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40127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49964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119998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45468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36419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25185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44279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39482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41526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30609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28897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46369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25462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55666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50408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99998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50514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25496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40308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39897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32797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31597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42130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42192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33672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60945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73098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60445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50870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56034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57075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53579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42190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68969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.75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.75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18.75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18.75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18.75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18.75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18.75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18.75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18.75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18.75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18.75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18.75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18.75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18.75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18.75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18.75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18.75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18.75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18.75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18.75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18.75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18.75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18.75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18.75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18.75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18.75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18.75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18.75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18.75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18.75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18.75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18.75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18.75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18.75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18.75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18.75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18.75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18.75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18.75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18.75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18.75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18.75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18.75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18.75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18.75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