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42798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23658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29898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45975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45998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40123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119998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36415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25181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44279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39482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41526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30605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28897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46369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25462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50403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99998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50513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25494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40306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42187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33668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60945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60445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50870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56034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57075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53579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42186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