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29893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49893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45460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36409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25169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44269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39476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41514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30599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28497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46362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55660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50397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50508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25490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40302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39497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31997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31591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42124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42180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33660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73088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60439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50858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56025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57065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53572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42185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.75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.75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18.75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18.75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18.75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18.75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18.75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18.75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18.75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18.75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18.75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18.75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18.75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18.75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18.75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18.75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18.75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18.75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18.75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18.75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18.75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18.75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18.75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18.75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18.75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18.75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18.75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18.75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18.75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18.75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18.75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18.75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18.75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18.75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18.75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18.75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18.75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18.75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18.75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18.75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18.75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18.75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18.75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18.75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18.75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18.75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18.75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18.75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18.75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18.75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18.75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18.75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18.75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18.75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18.75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18.75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18.75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18.75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18.75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18.75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18.75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18.75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18.75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18.75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18.75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