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23657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29880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49888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45456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36399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25155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44261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39470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41502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30589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46350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55654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50396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50501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25484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40296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31585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42118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42178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33648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73078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60433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50852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56013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57053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62000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78000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53565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62000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146000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138000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60000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85000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94000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192000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67000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98000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47000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148000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89000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141000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90000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67000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82000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166000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165000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61000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