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29880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49884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45450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36394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25146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44257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39464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41494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30580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46345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55648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50390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50495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25479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40291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31579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42113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42171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33644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73069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60427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50846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56012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57047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53558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