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29880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49884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45445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36394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25141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44257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39464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41494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30579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46345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55643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50390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50490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25478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40290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31574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42113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42171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33644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73064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60422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50841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56012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57047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63998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53553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