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29871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49877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45439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36389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25132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44251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39458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41486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30575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46336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55642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50384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50489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25475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40288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31573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42107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42164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33636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73055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60416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50835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56003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57041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53546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