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29871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49876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45438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36385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25128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44249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39453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41482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46334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55637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50384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50484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25473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40285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31568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42105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42164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33632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73051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60415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50834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55998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57039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53544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