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29862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49869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45426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36374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25109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44239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39446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41466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30560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46322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55631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50378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50478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25467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40279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31561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42093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42157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33619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73036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60409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50828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55992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57027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53530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