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29862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49867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45426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36370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25108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44234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39446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41462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30559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46318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55630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50378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50477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25466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40278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31561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42089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42157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33615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73035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60409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50828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55991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57023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53530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