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29856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49859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45418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36360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25098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44227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41453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30549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46311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55624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50372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25460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40272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31555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42082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33607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73025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60403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55985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57011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53523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