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54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57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15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59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94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23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38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49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45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07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22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72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71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58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70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53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78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50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03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21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01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17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83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09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21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