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29850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49856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45414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36355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25089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44223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39435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41445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30544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46305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55619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50367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50466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25455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40267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31549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42076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42150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33599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73015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60397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50816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55980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57005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53516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