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29845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49852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45408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36350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25083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44217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39434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41437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30539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46301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55618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50366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50460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25452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40264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31544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42072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42145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33595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73014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60392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50810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55979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56999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53511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