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29832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49843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45391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36340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25066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44211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39428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41425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30525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46287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55601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50360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50447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25446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40257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31532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42064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42136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33583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72997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60379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50793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55967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53497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