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29814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49831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45379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36329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25044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44203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39416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41413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30514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46274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55588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50354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50436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25439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40251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31520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42054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42129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33571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72981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60367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50780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55956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58287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53481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