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29809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49828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45378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36325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25042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44198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39411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41405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30509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46265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55583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50348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50435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25436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40248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31514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42048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42122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33563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72980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60361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50780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55950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58286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53476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