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29803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49823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45373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36320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25037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44194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39410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41401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30504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46260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55582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50348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50429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25433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40245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31513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42046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42122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33559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72974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60361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50774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55949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58281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53469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