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29799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49816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45367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36315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25028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44192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39405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41397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30499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46256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55576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50342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50423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25430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40242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31507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42042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42117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33555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72972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60355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50768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55944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58275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53467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