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29790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49806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45358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36304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25009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44176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39396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41377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30485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46239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55570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50336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50411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25422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40234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31495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42030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42108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33539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72963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60343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50756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55937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58268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53455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