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29785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49802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45355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36300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25005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44176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39393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41373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30484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46235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55565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50331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50411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25421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40233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31490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42028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42103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33535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72962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60343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50751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55932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58263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53453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