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29776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49799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45348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36295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44170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39387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41365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30475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46226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55558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50330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50405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25416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40228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31483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42022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42101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33531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72951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50744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55926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58256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53441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