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29763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49789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45336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36285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44159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39380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41349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30469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46211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55552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50324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50394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25410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40222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31477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42012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42089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33519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72944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50727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55919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58244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53432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