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29749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49782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45324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36275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44151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39369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41337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30459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46197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55541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50318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50387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25404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40216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31465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42006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42082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33507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72933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50715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55908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58232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53420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