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4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75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18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6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47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63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2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5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93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35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12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81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00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12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59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00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75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03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26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09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0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26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11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