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29731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49774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45307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36260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25000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44145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39357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41325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30444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46188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55528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50307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50375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25395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40207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31453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41999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42073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33499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72920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59500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50703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55896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58215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53399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