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29727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49766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45300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36255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44135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39356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41315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30435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46177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55523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50306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50370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25391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40203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31447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41993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42068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33491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72914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50697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55895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58208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53390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